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Anchors'!$A$1:$I$911</definedName>
    <definedName name="_xlnm._FilterDatabase" localSheetId="4" hidden="1">'Pending Disavow Lines'!$A$1:$C$566</definedName>
    <definedName name="_xlnm._FilterDatabase" localSheetId="5" hidden="1">'All Backlinks'!$A$1:$J$5548</definedName>
    <definedName name="_xlnm._FilterDatabase" localSheetId="6" hidden="1">'Disavow List'!$A$1:$G$2142</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2152</v>
      </c>
      <c r="C3" s="5" t="n">
        <v>2858</v>
      </c>
      <c r="D3" s="6" t="n">
        <v>0.5946394031500415</v>
      </c>
      <c r="E3" s="7" t="inlineStr">
        <is>
          <t>Confirmed spam with at least one dofollow link. Included in the disavow file.</t>
        </is>
      </c>
    </row>
    <row r="4" ht="22.5" customHeight="1">
      <c r="A4" s="8" t="inlineStr">
        <is>
          <t>Held (Pending Partner)</t>
        </is>
      </c>
      <c r="B4" s="9" t="n">
        <v>565</v>
      </c>
      <c r="C4" s="9" t="n">
        <v>1214</v>
      </c>
      <c r="D4" s="10" t="n">
        <v>0.1561204752694114</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64</v>
      </c>
      <c r="C5" s="9" t="n">
        <v>188</v>
      </c>
      <c r="D5" s="10" t="n">
        <v>0.01768444321635811</v>
      </c>
      <c r="E5" s="11" t="inlineStr">
        <is>
          <t>Exact match commercial anchor, but every link is nofollow so it passes no ranking value. No disavow needed either way.</t>
        </is>
      </c>
    </row>
    <row r="6" ht="22.5" customHeight="1">
      <c r="A6" s="12" t="inlineStr">
        <is>
          <t>Spam (Nofollow, No Action)</t>
        </is>
      </c>
      <c r="B6" s="13" t="n">
        <v>681</v>
      </c>
      <c r="C6" s="13" t="n">
        <v>941</v>
      </c>
      <c r="D6" s="14" t="n">
        <v>0.1881735285990605</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8</v>
      </c>
      <c r="C8" s="9" t="n">
        <v>8</v>
      </c>
      <c r="D8" s="10" t="n">
        <v>0.002210555402044764</v>
      </c>
      <c r="E8" s="11" t="inlineStr">
        <is>
          <t>A subdomain whose parent domain could not be resolved either way. Never disavowed automatically.</t>
        </is>
      </c>
    </row>
    <row r="9" ht="22.5" customHeight="1">
      <c r="A9" s="8" t="inlineStr">
        <is>
          <t>Review (Low Authority)</t>
        </is>
      </c>
      <c r="B9" s="9" t="n">
        <v>2</v>
      </c>
      <c r="C9" s="9" t="n">
        <v>5</v>
      </c>
      <c r="D9" s="10" t="n">
        <v>0.0005526388505111909</v>
      </c>
      <c r="E9" s="11" t="inlineStr">
        <is>
          <t>Low authority site with no editorial signal. A judgement call, not a fact, so the client confirms.</t>
        </is>
      </c>
    </row>
    <row r="10" ht="22.5" customHeight="1">
      <c r="A10" s="16" t="inlineStr">
        <is>
          <t>Keep</t>
        </is>
      </c>
      <c r="B10" s="17" t="n">
        <v>90</v>
      </c>
      <c r="C10" s="17" t="n">
        <v>318</v>
      </c>
      <c r="D10" s="18" t="n">
        <v>0.02486874827300359</v>
      </c>
      <c r="E10" s="19" t="inlineStr">
        <is>
          <t>Genuine or harmless link. Keep.</t>
        </is>
      </c>
    </row>
    <row r="11" ht="22.5" customHeight="1">
      <c r="A11" s="20" t="inlineStr">
        <is>
          <t>Own Site</t>
        </is>
      </c>
      <c r="B11" s="21" t="n">
        <v>2</v>
      </c>
      <c r="C11" s="21" t="n">
        <v>15</v>
      </c>
      <c r="D11" s="22" t="n">
        <v>0.0005526388505111909</v>
      </c>
      <c r="E11" s="23" t="inlineStr">
        <is>
          <t>Client owned property or sister brand. Keep.</t>
        </is>
      </c>
    </row>
    <row r="12" ht="22.5" customHeight="1">
      <c r="A12" s="24" t="inlineStr">
        <is>
          <t>Total</t>
        </is>
      </c>
      <c r="B12" s="25" t="n">
        <v>3619</v>
      </c>
      <c r="C12" s="25" t="n">
        <v>5547</v>
      </c>
      <c r="D12" s="26" t="n">
        <v>1</v>
      </c>
      <c r="E12" s="24" t="inlineStr"/>
    </row>
    <row r="13" ht="22.5" customHeight="1">
      <c r="A13" s="2" t="n"/>
      <c r="B13" s="2" t="n"/>
      <c r="C13" s="2" t="n"/>
      <c r="D13" s="2" t="n"/>
      <c r="E13" s="2" t="n"/>
    </row>
    <row r="14" ht="22.5" customHeight="1">
      <c r="A14" s="27" t="inlineStr">
        <is>
          <t>Key findings</t>
        </is>
      </c>
      <c r="B14" s="2" t="n"/>
      <c r="C14" s="2" t="n"/>
      <c r="D14" s="2" t="n"/>
      <c r="E14" s="2" t="n"/>
    </row>
    <row r="15" ht="22.5" customHeight="1">
      <c r="A15" s="28" t="inlineStr">
        <is>
          <t>2,833 of the 3,619 referring domains are spam. 2,152 have at least one dofollow link and go in the disavow file, the other 681 are nofollow only and need no action. All 18 domains named in Tab 03 are among them.</t>
        </is>
      </c>
      <c r="B15" s="2" t="n"/>
      <c r="C15" s="2" t="n"/>
      <c r="D15" s="2" t="n"/>
      <c r="E15" s="2" t="n"/>
    </row>
    <row r="16" ht="22.5" customHeight="1">
      <c r="A16" s="28" t="inlineStr">
        <is>
          <t>635 referring domains carry 1,157 exact match commercial placements. 565 are held out of the disavow file until the previous SEO partner confirms what was commissioned. Do not upload before that.</t>
        </is>
      </c>
      <c r="B16" s="2" t="n"/>
      <c r="C16" s="2" t="n"/>
      <c r="D16" s="2" t="n"/>
      <c r="E16" s="2" t="n"/>
    </row>
    <row r="17" ht="22.5" customHeight="1">
      <c r="A17" s="28" t="inlineStr">
        <is>
          <t>1,112 of the 1,157 exact match links (96%) point at deep service and geo pages, while all 3,491 link scheme links point at the homepage. Page level targeting is a paid campaign, not an attack.</t>
        </is>
      </c>
      <c r="B17" s="2" t="n"/>
      <c r="C17" s="2" t="n"/>
      <c r="D17" s="2" t="n"/>
      <c r="E17" s="2" t="n"/>
    </row>
    <row r="18" ht="22.5" customHeight="1">
      <c r="A18" s="28" t="inlineStr">
        <is>
          <t>The largest anchor, on 1,265 referring domains, reuses the client's own brand and the client owned redirect shadyvent.com inside link selling sentences, which is a typical automated negative SEO template.</t>
        </is>
      </c>
      <c r="B18" s="2" t="n"/>
      <c r="C18" s="2" t="n"/>
      <c r="D18" s="2" t="n"/>
      <c r="E18" s="2" t="n"/>
    </row>
    <row r="19" ht="22.5" customHeight="1">
      <c r="A19" s="28" t="inlineStr">
        <is>
          <t>Held does not mean valuable. 548 of the 629 held domains have no organic traffic at all and the whole set draws 680 visits a month between them, about one visit per site.</t>
        </is>
      </c>
      <c r="B19" s="2" t="n"/>
      <c r="C19" s="2" t="n"/>
      <c r="D19" s="2" t="n"/>
      <c r="E19" s="2" t="n"/>
    </row>
    <row r="20" ht="22.5" customHeight="1">
      <c r="A20" s="28" t="inlineStr">
        <is>
          <t>Authority Score is 9 against a competitor set at 10 to 16. austinmohawk.com has 7,959 follow links from 954 domains, so the gap is link acquisition and the disavow file will not close it.</t>
        </is>
      </c>
      <c r="B20" s="2" t="n"/>
      <c r="C20" s="2" t="n"/>
      <c r="D20" s="2" t="n"/>
      <c r="E20" s="2" t="n"/>
    </row>
    <row r="21" ht="22.5" customHeight="1">
      <c r="A21" s="28" t="inlineStr">
        <is>
          <t>shadyvent.com is client owned, shares server IP 67.225.152.101, and carries 1,407 referring domains of its own, 1,424 of them dofollow. It redirects into the client, so all of that passes through. None of it is in this audit.</t>
        </is>
      </c>
      <c r="B21" s="2" t="n"/>
      <c r="C21" s="2" t="n"/>
      <c r="D21" s="2" t="n"/>
      <c r="E21" s="2" t="n"/>
    </row>
    <row r="22" ht="22.5" customHeight="1">
      <c r="A22" s="2" t="n"/>
      <c r="B22" s="2" t="n"/>
      <c r="C22" s="2" t="n"/>
      <c r="D22" s="2" t="n"/>
      <c r="E22" s="2" t="n"/>
    </row>
    <row r="23" ht="22.5" customHeight="1">
      <c r="A23" s="29" t="inlineStr">
        <is>
          <t>Anchor text profile (all backlinks)</t>
        </is>
      </c>
      <c r="B23" s="2" t="n"/>
      <c r="C23" s="2" t="n"/>
      <c r="D23" s="2" t="n"/>
      <c r="E23" s="2" t="n"/>
    </row>
    <row r="24" ht="22.5" customHeight="1">
      <c r="A24" s="30" t="inlineStr">
        <is>
          <t>Anchor type</t>
        </is>
      </c>
      <c r="B24" s="30" t="inlineStr">
        <is>
          <t>Backlinks</t>
        </is>
      </c>
      <c r="C24" s="30" t="inlineStr">
        <is>
          <t>Share of Backlinks</t>
        </is>
      </c>
      <c r="D24" s="30" t="inlineStr">
        <is>
          <t>Referring Domains</t>
        </is>
      </c>
      <c r="E24" s="30" t="inlineStr"/>
    </row>
    <row r="25" ht="22.5" customHeight="1">
      <c r="A25" s="31" t="inlineStr">
        <is>
          <t>Spam: keyword stuffed SEO sales copy</t>
        </is>
      </c>
      <c r="B25" s="5" t="n">
        <v>3491</v>
      </c>
      <c r="C25" s="6" t="n">
        <v>0.6293491977645574</v>
      </c>
      <c r="D25" s="5" t="n">
        <v>2690</v>
      </c>
      <c r="E25" s="32" t="inlineStr"/>
    </row>
    <row r="26" ht="22.5" customHeight="1">
      <c r="A26" s="33" t="inlineStr">
        <is>
          <t>Exact match commercial</t>
        </is>
      </c>
      <c r="B26" s="9" t="n">
        <v>825</v>
      </c>
      <c r="C26" s="10" t="n">
        <v>0.1487290427257977</v>
      </c>
      <c r="D26" s="9" t="n">
        <v>458</v>
      </c>
      <c r="E26" s="32" t="inlineStr"/>
    </row>
    <row r="27" ht="22.5" customHeight="1">
      <c r="A27" s="33" t="inlineStr">
        <is>
          <t>Naked URL</t>
        </is>
      </c>
      <c r="B27" s="9" t="n">
        <v>507</v>
      </c>
      <c r="C27" s="10" t="n">
        <v>0.0914007571660357</v>
      </c>
      <c r="D27" s="9" t="n">
        <v>303</v>
      </c>
      <c r="E27" s="32" t="inlineStr"/>
    </row>
    <row r="28" ht="22.5" customHeight="1">
      <c r="A28" s="33" t="inlineStr">
        <is>
          <t>Exact match commercial (geo)</t>
        </is>
      </c>
      <c r="B28" s="9" t="n">
        <v>332</v>
      </c>
      <c r="C28" s="10" t="n">
        <v>0.05985217234541194</v>
      </c>
      <c r="D28" s="9" t="n">
        <v>212</v>
      </c>
      <c r="E28" s="32" t="inlineStr"/>
    </row>
    <row r="29" ht="22.5" customHeight="1">
      <c r="A29" s="33" t="inlineStr">
        <is>
          <t>Generic</t>
        </is>
      </c>
      <c r="B29" s="9" t="n">
        <v>260</v>
      </c>
      <c r="C29" s="10" t="n">
        <v>0.04687218316206958</v>
      </c>
      <c r="D29" s="9" t="n">
        <v>90</v>
      </c>
      <c r="E29" s="32" t="inlineStr"/>
    </row>
    <row r="30" ht="22.5" customHeight="1">
      <c r="A30" s="33" t="inlineStr">
        <is>
          <t>Branded</t>
        </is>
      </c>
      <c r="B30" s="9" t="n">
        <v>94</v>
      </c>
      <c r="C30" s="10" t="n">
        <v>0.01694609698936362</v>
      </c>
      <c r="D30" s="9" t="n">
        <v>85</v>
      </c>
      <c r="E30" s="32" t="inlineStr"/>
    </row>
    <row r="31" ht="22.5" customHeight="1">
      <c r="A31" s="33" t="inlineStr">
        <is>
          <t>Empty or image</t>
        </is>
      </c>
      <c r="B31" s="9" t="n">
        <v>31</v>
      </c>
      <c r="C31" s="10" t="n">
        <v>0.005588606453939066</v>
      </c>
      <c r="D31" s="9" t="n">
        <v>7</v>
      </c>
      <c r="E31" s="32" t="inlineStr"/>
    </row>
    <row r="32" ht="22.5" customHeight="1">
      <c r="A32" s="33" t="inlineStr">
        <is>
          <t>Contextual or other</t>
        </is>
      </c>
      <c r="B32" s="9" t="n">
        <v>7</v>
      </c>
      <c r="C32" s="10" t="n">
        <v>0.00126194339282495</v>
      </c>
      <c r="D32" s="9" t="n">
        <v>4</v>
      </c>
      <c r="E32" s="32" t="inlineStr"/>
    </row>
  </sheetData>
  <mergeCells count="8">
    <mergeCell ref="A21:E21"/>
    <mergeCell ref="A20:E20"/>
    <mergeCell ref="A16:E16"/>
    <mergeCell ref="A15:E15"/>
    <mergeCell ref="A19:E19"/>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n">
        <v>5</v>
      </c>
      <c r="D8" s="36" t="n">
        <v>3</v>
      </c>
      <c r="E8" s="36" t="n">
        <v>571</v>
      </c>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n">
        <v>5</v>
      </c>
      <c r="D9" s="36" t="n">
        <v>3</v>
      </c>
      <c r="E9" s="36" t="n">
        <v>381</v>
      </c>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lifestyle.briefmobile.com</t>
        </is>
      </c>
      <c r="B10" s="34" t="inlineStr">
        <is>
          <t>Held (Nofollow, No Action)</t>
        </is>
      </c>
      <c r="C10" s="35" t="n">
        <v>6</v>
      </c>
      <c r="D10" s="36" t="n">
        <v>3</v>
      </c>
      <c r="E10" s="36" t="n">
        <v>249</v>
      </c>
      <c r="F10" s="36" t="n">
        <v>0</v>
      </c>
      <c r="G10" s="35" t="inlineStr">
        <is>
          <t>Held</t>
        </is>
      </c>
      <c r="H10" s="34" t="inlineStr">
        <is>
          <t>newimagecanopy.com</t>
        </is>
      </c>
      <c r="I10" s="35" t="n">
        <v>0</v>
      </c>
      <c r="J10" s="35" t="n">
        <v>3</v>
      </c>
      <c r="K10" s="37" t="n">
        <v>46270</v>
      </c>
      <c r="L10" s="34" t="inlineStr">
        <is>
          <t>New Image Canopy</t>
        </is>
      </c>
      <c r="M10" s="34" t="inlineStr">
        <is>
          <t>https://lifestyle.briefmobile.com/story/526802/how-canopy-imaging-enhances-visibility-and-builds-strong-brand-identity/</t>
        </is>
      </c>
      <c r="N10" s="34" t="inlineStr">
        <is>
          <t>How Canopy Imaging Enhances Visibility and Builds Strong Brand Identity | lifestyle.briefmobile.com</t>
        </is>
      </c>
      <c r="O10" s="35" t="inlineStr">
        <is>
          <t>Ahrefs</t>
        </is>
      </c>
      <c r="P10" s="35" t="inlineStr"/>
      <c r="Q10" s="34" t="inlineStr"/>
    </row>
    <row r="11" ht="15.75" customHeight="1">
      <c r="A11" s="34" t="inlineStr">
        <is>
          <t>lifestyle.brightsfuture.com</t>
        </is>
      </c>
      <c r="B11" s="34" t="inlineStr">
        <is>
          <t>Held (Nofollow, No Action)</t>
        </is>
      </c>
      <c r="C11" s="35" t="n">
        <v>13</v>
      </c>
      <c r="D11" s="36" t="n">
        <v>3</v>
      </c>
      <c r="E11" s="36" t="n">
        <v>336</v>
      </c>
      <c r="F11" s="36" t="n">
        <v>0</v>
      </c>
      <c r="G11" s="35" t="inlineStr">
        <is>
          <t>Held</t>
        </is>
      </c>
      <c r="H11" s="34" t="inlineStr">
        <is>
          <t>newimagecanopy.com</t>
        </is>
      </c>
      <c r="I11" s="35" t="n">
        <v>0</v>
      </c>
      <c r="J11" s="35" t="n">
        <v>3</v>
      </c>
      <c r="K11" s="37" t="n">
        <v>46278</v>
      </c>
      <c r="L11" s="34" t="inlineStr">
        <is>
          <t>gas station canopy repair services</t>
        </is>
      </c>
      <c r="M11" s="34" t="inlineStr">
        <is>
          <t>https://lifestyle.brightsfuture.com/story/522226/how-canopy-imaging-enhances-visibility-and-builds-strong-brand-identity/</t>
        </is>
      </c>
      <c r="N11" s="34" t="inlineStr">
        <is>
          <t>How Canopy Imaging Enhances Visibility and Builds Strong Brand Identity | lifestyle.brightsfuture.com</t>
        </is>
      </c>
      <c r="O11" s="35" t="inlineStr">
        <is>
          <t>Ahrefs</t>
        </is>
      </c>
      <c r="P11" s="35" t="inlineStr"/>
      <c r="Q11" s="34" t="inlineStr"/>
    </row>
    <row r="12" ht="15.75" customHeight="1">
      <c r="A12" s="34" t="inlineStr">
        <is>
          <t>lifestyle.careersavvy.co.uk</t>
        </is>
      </c>
      <c r="B12" s="34" t="inlineStr">
        <is>
          <t>Held (Nofollow, No Action)</t>
        </is>
      </c>
      <c r="C12" s="35" t="n">
        <v>6</v>
      </c>
      <c r="D12" s="36" t="n">
        <v>3</v>
      </c>
      <c r="E12" s="36" t="n">
        <v>394</v>
      </c>
      <c r="F12" s="36" t="n">
        <v>0</v>
      </c>
      <c r="G12" s="35" t="inlineStr">
        <is>
          <t>Held</t>
        </is>
      </c>
      <c r="H12" s="34" t="inlineStr">
        <is>
          <t>newimagecanopy.com</t>
        </is>
      </c>
      <c r="I12" s="35" t="n">
        <v>0</v>
      </c>
      <c r="J12" s="35" t="n">
        <v>3</v>
      </c>
      <c r="K12" s="37" t="n">
        <v>46085</v>
      </c>
      <c r="L12" s="34" t="inlineStr">
        <is>
          <t>gas station canopy design</t>
        </is>
      </c>
      <c r="M12" s="34" t="inlineStr">
        <is>
          <t>https://lifestyle.careersavvy.co.uk/story/534976/how-canopy-imaging-enhances-visibility-and-builds-strong-brand-identity/</t>
        </is>
      </c>
      <c r="N12" s="34" t="inlineStr">
        <is>
          <t>How Canopy Imaging Enhances Visibility and Builds Strong Brand Identity | lifestyle.careersavvy.co.uk</t>
        </is>
      </c>
      <c r="O12" s="35" t="inlineStr">
        <is>
          <t>Both</t>
        </is>
      </c>
      <c r="P12" s="35" t="inlineStr"/>
      <c r="Q12" s="34" t="inlineStr"/>
    </row>
    <row r="13" ht="15.75" customHeight="1">
      <c r="A13" s="34" t="inlineStr">
        <is>
          <t>lifestyle.cfxmagazine.com</t>
        </is>
      </c>
      <c r="B13" s="34" t="inlineStr">
        <is>
          <t>Held (Nofollow, No Action)</t>
        </is>
      </c>
      <c r="C13" s="35" t="n">
        <v>6</v>
      </c>
      <c r="D13" s="36" t="n">
        <v>3</v>
      </c>
      <c r="E13" s="36" t="n">
        <v>457</v>
      </c>
      <c r="F13" s="36" t="n">
        <v>0</v>
      </c>
      <c r="G13" s="35" t="inlineStr">
        <is>
          <t>Held</t>
        </is>
      </c>
      <c r="H13" s="34" t="inlineStr">
        <is>
          <t>newimagecanopy.com</t>
        </is>
      </c>
      <c r="I13" s="35" t="n">
        <v>0</v>
      </c>
      <c r="J13" s="35" t="n">
        <v>3</v>
      </c>
      <c r="K13" s="37" t="n">
        <v>46256</v>
      </c>
      <c r="L13" s="34" t="inlineStr">
        <is>
          <t>gas station canopy design</t>
        </is>
      </c>
      <c r="M13" s="34" t="inlineStr">
        <is>
          <t>https://lifestyle.cfxmagazine.com/story/523151/how-canopy-imaging-enhances-visibility-and-builds-strong-brand-identity/</t>
        </is>
      </c>
      <c r="N13" s="34" t="inlineStr">
        <is>
          <t>How Canopy Imaging Enhances Visibility and Builds Strong Brand Identity | lifestyle.cfxmagazine.com</t>
        </is>
      </c>
      <c r="O13" s="35" t="inlineStr">
        <is>
          <t>Ahrefs</t>
        </is>
      </c>
      <c r="P13" s="35" t="inlineStr"/>
      <c r="Q13" s="34" t="inlineStr"/>
    </row>
    <row r="14" ht="15.75" customHeight="1">
      <c r="A14" s="34" t="inlineStr">
        <is>
          <t>lifestyle.cleanweb.co</t>
        </is>
      </c>
      <c r="B14" s="34" t="inlineStr">
        <is>
          <t>Held (Nofollow, No Action)</t>
        </is>
      </c>
      <c r="C14" s="35" t="n">
        <v>6</v>
      </c>
      <c r="D14" s="36" t="n">
        <v>3</v>
      </c>
      <c r="E14" s="36" t="n">
        <v>258</v>
      </c>
      <c r="F14" s="36" t="n">
        <v>0</v>
      </c>
      <c r="G14" s="35" t="inlineStr">
        <is>
          <t>Held</t>
        </is>
      </c>
      <c r="H14" s="34" t="inlineStr">
        <is>
          <t>newimagecanopy.com</t>
        </is>
      </c>
      <c r="I14" s="35" t="n">
        <v>0</v>
      </c>
      <c r="J14" s="35" t="n">
        <v>3</v>
      </c>
      <c r="K14" s="37" t="n">
        <v>46275</v>
      </c>
      <c r="L14" s="34" t="inlineStr">
        <is>
          <t>gas station canopy repair services</t>
        </is>
      </c>
      <c r="M14" s="34" t="inlineStr">
        <is>
          <t>https://lifestyle.cleanweb.co/story/526305/how-canopy-imaging-enhances-visibility-and-builds-strong-brand-identity/</t>
        </is>
      </c>
      <c r="N14" s="34" t="inlineStr">
        <is>
          <t>How Canopy Imaging Enhances Visibility and Builds Strong Brand Identity | lifestyle.cleanweb.co</t>
        </is>
      </c>
      <c r="O14" s="35" t="inlineStr">
        <is>
          <t>Ahrefs</t>
        </is>
      </c>
      <c r="P14" s="35" t="inlineStr"/>
      <c r="Q14" s="34" t="inlineStr"/>
    </row>
    <row r="15" ht="15.75" customHeight="1">
      <c r="A15" s="34" t="inlineStr">
        <is>
          <t>lifestyle.clientim.com</t>
        </is>
      </c>
      <c r="B15" s="34" t="inlineStr">
        <is>
          <t>Held (Nofollow, No Action)</t>
        </is>
      </c>
      <c r="C15" s="35" t="n">
        <v>5</v>
      </c>
      <c r="D15" s="36" t="n">
        <v>3</v>
      </c>
      <c r="E15" s="36" t="n">
        <v>379</v>
      </c>
      <c r="F15" s="36" t="n">
        <v>0</v>
      </c>
      <c r="G15" s="35" t="inlineStr">
        <is>
          <t>Held</t>
        </is>
      </c>
      <c r="H15" s="34" t="inlineStr">
        <is>
          <t>newimagecanopy.com</t>
        </is>
      </c>
      <c r="I15" s="35" t="n">
        <v>0</v>
      </c>
      <c r="J15" s="35" t="n">
        <v>3</v>
      </c>
      <c r="K15" s="37" t="n">
        <v>46262</v>
      </c>
      <c r="L15" s="34" t="inlineStr">
        <is>
          <t>New Image Canopy</t>
        </is>
      </c>
      <c r="M15" s="34" t="inlineStr">
        <is>
          <t>https://lifestyle.clientim.com/story/538257/how-canopy-imaging-enhances-visibility-and-builds-strong-brand-identity/</t>
        </is>
      </c>
      <c r="N15" s="34" t="inlineStr">
        <is>
          <t>How Canopy Imaging Enhances Visibility and Builds Strong Brand Identity | lifestyle.clientim.com</t>
        </is>
      </c>
      <c r="O15" s="35" t="inlineStr">
        <is>
          <t>Ahrefs</t>
        </is>
      </c>
      <c r="P15" s="35" t="inlineStr"/>
      <c r="Q15" s="34" t="inlineStr"/>
    </row>
    <row r="16" ht="15.75" customHeight="1">
      <c r="A16" s="34" t="inlineStr">
        <is>
          <t>lifestyle.digitaladblog.com</t>
        </is>
      </c>
      <c r="B16" s="34" t="inlineStr">
        <is>
          <t>Held (Nofollow, No Action)</t>
        </is>
      </c>
      <c r="C16" s="35" t="n">
        <v>13</v>
      </c>
      <c r="D16" s="36" t="n">
        <v>3</v>
      </c>
      <c r="E16" s="36" t="n">
        <v>523</v>
      </c>
      <c r="F16" s="36" t="n">
        <v>0</v>
      </c>
      <c r="G16" s="35" t="inlineStr">
        <is>
          <t>Held</t>
        </is>
      </c>
      <c r="H16" s="34" t="inlineStr">
        <is>
          <t>newimagecanopy.com</t>
        </is>
      </c>
      <c r="I16" s="35" t="n">
        <v>0</v>
      </c>
      <c r="J16" s="35" t="n">
        <v>3</v>
      </c>
      <c r="K16" s="37" t="n">
        <v>46281</v>
      </c>
      <c r="L16" s="34" t="inlineStr">
        <is>
          <t>New Image Canopy</t>
        </is>
      </c>
      <c r="M16" s="34" t="inlineStr">
        <is>
          <t>https://lifestyle.digitaladblog.com/story/526723/how-canopy-imaging-enhances-visibility-and-builds-strong-brand-identity/</t>
        </is>
      </c>
      <c r="N16" s="34" t="inlineStr">
        <is>
          <t>How Canopy Imaging Enhances Visibility and Builds Strong Brand Identity | lifestyle.digitaladblog.com</t>
        </is>
      </c>
      <c r="O16" s="35" t="inlineStr">
        <is>
          <t>Ahrefs</t>
        </is>
      </c>
      <c r="P16" s="35" t="inlineStr"/>
      <c r="Q16" s="34" t="inlineStr"/>
    </row>
    <row r="17" ht="15.75" customHeight="1">
      <c r="A17" s="34" t="inlineStr">
        <is>
          <t>lifestyle.easyhouseremodeling.com</t>
        </is>
      </c>
      <c r="B17" s="34" t="inlineStr">
        <is>
          <t>Held (Nofollow, No Action)</t>
        </is>
      </c>
      <c r="C17" s="35" t="n">
        <v>5</v>
      </c>
      <c r="D17" s="36" t="n">
        <v>3</v>
      </c>
      <c r="E17" s="36" t="n">
        <v>354</v>
      </c>
      <c r="F17" s="36" t="n">
        <v>0</v>
      </c>
      <c r="G17" s="35" t="inlineStr">
        <is>
          <t>Held</t>
        </is>
      </c>
      <c r="H17" s="34" t="inlineStr">
        <is>
          <t>newimagecanopy.com</t>
        </is>
      </c>
      <c r="I17" s="35" t="n">
        <v>0</v>
      </c>
      <c r="J17" s="35" t="n">
        <v>3</v>
      </c>
      <c r="K17" s="37" t="n">
        <v>46098</v>
      </c>
      <c r="L17" s="34" t="inlineStr">
        <is>
          <t>New Image Canopy</t>
        </is>
      </c>
      <c r="M17" s="34" t="inlineStr">
        <is>
          <t>https://lifestyle.easyhouseremodeling.com/story/473989/how-canopy-imaging-enhances-visibility-and-builds-strong-brand-identity/</t>
        </is>
      </c>
      <c r="N17" s="34" t="inlineStr">
        <is>
          <t>How Canopy Imaging Enhances Visibility and Builds Strong Brand Identity | lifestyle.easyhouseremodeling.com</t>
        </is>
      </c>
      <c r="O17" s="35" t="inlineStr">
        <is>
          <t>Semrush</t>
        </is>
      </c>
      <c r="P17" s="35" t="inlineStr"/>
      <c r="Q17" s="34" t="inlineStr"/>
    </row>
    <row r="18" ht="15.75" customHeight="1">
      <c r="A18" s="34" t="inlineStr">
        <is>
          <t>lifestyle.emphas.is</t>
        </is>
      </c>
      <c r="B18" s="34" t="inlineStr">
        <is>
          <t>Held (Nofollow, No Action)</t>
        </is>
      </c>
      <c r="C18" s="35" t="n">
        <v>6</v>
      </c>
      <c r="D18" s="36" t="n">
        <v>3</v>
      </c>
      <c r="E18" s="36" t="n">
        <v>400</v>
      </c>
      <c r="F18" s="36" t="n">
        <v>0</v>
      </c>
      <c r="G18" s="35" t="inlineStr">
        <is>
          <t>Held</t>
        </is>
      </c>
      <c r="H18" s="34" t="inlineStr">
        <is>
          <t>newimagecanopy.com</t>
        </is>
      </c>
      <c r="I18" s="35" t="n">
        <v>0</v>
      </c>
      <c r="J18" s="35" t="n">
        <v>3</v>
      </c>
      <c r="K18" s="37" t="n">
        <v>46307</v>
      </c>
      <c r="L18" s="34" t="inlineStr">
        <is>
          <t>gas station canopy design</t>
        </is>
      </c>
      <c r="M18" s="34" t="inlineStr">
        <is>
          <t>https://lifestyle.emphas.is/story/521415/how-canopy-imaging-enhances-visibility-and-builds-strong-brand-identity/</t>
        </is>
      </c>
      <c r="N18" s="34" t="inlineStr">
        <is>
          <t>How Canopy Imaging Enhances Visibility and Builds Strong Brand Identity | lifestyle.emphas.is</t>
        </is>
      </c>
      <c r="O18" s="35" t="inlineStr">
        <is>
          <t>Ahrefs</t>
        </is>
      </c>
      <c r="P18" s="35" t="inlineStr"/>
      <c r="Q18" s="34" t="inlineStr"/>
    </row>
    <row r="19" ht="15.75" customHeight="1">
      <c r="A19" s="34" t="inlineStr">
        <is>
          <t>lifestyle.epubzone.org</t>
        </is>
      </c>
      <c r="B19" s="34" t="inlineStr">
        <is>
          <t>Held (Nofollow, No Action)</t>
        </is>
      </c>
      <c r="C19" s="35" t="n">
        <v>6</v>
      </c>
      <c r="D19" s="36" t="n">
        <v>3</v>
      </c>
      <c r="E19" s="36" t="n">
        <v>474</v>
      </c>
      <c r="F19" s="36" t="n">
        <v>0</v>
      </c>
      <c r="G19" s="35" t="inlineStr">
        <is>
          <t>Held</t>
        </is>
      </c>
      <c r="H19" s="34" t="inlineStr">
        <is>
          <t>newimagecanopy.com</t>
        </is>
      </c>
      <c r="I19" s="35" t="n">
        <v>0</v>
      </c>
      <c r="J19" s="35" t="n">
        <v>3</v>
      </c>
      <c r="K19" s="37" t="n">
        <v>46160</v>
      </c>
      <c r="L19" s="34" t="inlineStr">
        <is>
          <t>gas station canopy repair services</t>
        </is>
      </c>
      <c r="M19" s="34" t="inlineStr">
        <is>
          <t>https://lifestyle.epubzone.org/story/522458/how-canopy-imaging-enhances-visibility-and-builds-strong-brand-identity/</t>
        </is>
      </c>
      <c r="N19" s="34" t="inlineStr">
        <is>
          <t>How Canopy Imaging Enhances Visibility and Builds Strong Brand Identity | lifestyle.epubzone.org</t>
        </is>
      </c>
      <c r="O19" s="35" t="inlineStr">
        <is>
          <t>Ahrefs</t>
        </is>
      </c>
      <c r="P19" s="35" t="inlineStr"/>
      <c r="Q19" s="34" t="inlineStr"/>
    </row>
    <row r="20" ht="15.75" customHeight="1">
      <c r="A20" s="34" t="inlineStr">
        <is>
          <t>lifestyle.faithfamilyamerica.com</t>
        </is>
      </c>
      <c r="B20" s="34" t="inlineStr">
        <is>
          <t>Held (Nofollow, No Action)</t>
        </is>
      </c>
      <c r="C20" s="35" t="n">
        <v>6</v>
      </c>
      <c r="D20" s="36" t="n">
        <v>3</v>
      </c>
      <c r="E20" s="36" t="n">
        <v>379</v>
      </c>
      <c r="F20" s="36" t="n">
        <v>0</v>
      </c>
      <c r="G20" s="35" t="inlineStr">
        <is>
          <t>Held</t>
        </is>
      </c>
      <c r="H20" s="34" t="inlineStr">
        <is>
          <t>newimagecanopy.com</t>
        </is>
      </c>
      <c r="I20" s="35" t="n">
        <v>0</v>
      </c>
      <c r="J20" s="35" t="n">
        <v>3</v>
      </c>
      <c r="K20" s="37" t="n">
        <v>46229</v>
      </c>
      <c r="L20" s="34" t="inlineStr">
        <is>
          <t>gas station canopy design</t>
        </is>
      </c>
      <c r="M20" s="34" t="inlineStr">
        <is>
          <t>https://lifestyle.faithfamilyamerica.com/story/523917/how-canopy-imaging-enhances-visibility-and-builds-strong-brand-identity/</t>
        </is>
      </c>
      <c r="N20" s="34" t="inlineStr">
        <is>
          <t>How Canopy Imaging Enhances Visibility and Builds Strong Brand Identity | lifestyle.faithfamilyamerica.com</t>
        </is>
      </c>
      <c r="O20" s="35" t="inlineStr">
        <is>
          <t>Ahrefs</t>
        </is>
      </c>
      <c r="P20" s="35" t="inlineStr"/>
      <c r="Q20" s="34" t="inlineStr"/>
    </row>
    <row r="21" ht="15.75" customHeight="1">
      <c r="A21" s="34" t="inlineStr">
        <is>
          <t>lifestyle.folsomlocalnews.com</t>
        </is>
      </c>
      <c r="B21" s="34" t="inlineStr">
        <is>
          <t>Held (Nofollow, No Action)</t>
        </is>
      </c>
      <c r="C21" s="35" t="n">
        <v>14</v>
      </c>
      <c r="D21" s="36" t="n">
        <v>3</v>
      </c>
      <c r="E21" s="36" t="n">
        <v>453</v>
      </c>
      <c r="F21" s="36" t="n">
        <v>0</v>
      </c>
      <c r="G21" s="35" t="inlineStr">
        <is>
          <t>Held</t>
        </is>
      </c>
      <c r="H21" s="34" t="inlineStr">
        <is>
          <t>newimagecanopy.com</t>
        </is>
      </c>
      <c r="I21" s="35" t="n">
        <v>0</v>
      </c>
      <c r="J21" s="35" t="n">
        <v>3</v>
      </c>
      <c r="K21" s="37" t="n">
        <v>46279</v>
      </c>
      <c r="L21" s="34" t="inlineStr">
        <is>
          <t>gas station canopy repair services</t>
        </is>
      </c>
      <c r="M21" s="34" t="inlineStr">
        <is>
          <t>https://lifestyle.folsomlocalnews.com/story/526202/how-canopy-imaging-enhances-visibility-and-builds-strong-brand-identity/</t>
        </is>
      </c>
      <c r="N21" s="34" t="inlineStr">
        <is>
          <t>How Canopy Imaging Enhances Visibility and Builds Strong Brand Identity | lifestyle.folsomlocalnews.com/</t>
        </is>
      </c>
      <c r="O21" s="35" t="inlineStr">
        <is>
          <t>Ahrefs</t>
        </is>
      </c>
      <c r="P21" s="35" t="inlineStr"/>
      <c r="Q21" s="34" t="inlineStr"/>
    </row>
    <row r="22" ht="15.75" customHeight="1">
      <c r="A22" s="34" t="inlineStr">
        <is>
          <t>lifestyle.friendhood.net</t>
        </is>
      </c>
      <c r="B22" s="34" t="inlineStr">
        <is>
          <t>Held (Nofollow, No Action)</t>
        </is>
      </c>
      <c r="C22" s="35" t="n">
        <v>6</v>
      </c>
      <c r="D22" s="36" t="n">
        <v>3</v>
      </c>
      <c r="E22" s="36" t="n">
        <v>408</v>
      </c>
      <c r="F22" s="36" t="n">
        <v>0</v>
      </c>
      <c r="G22" s="35" t="inlineStr">
        <is>
          <t>Held</t>
        </is>
      </c>
      <c r="H22" s="34" t="inlineStr">
        <is>
          <t>newimagecanopy.com</t>
        </is>
      </c>
      <c r="I22" s="35" t="n">
        <v>0</v>
      </c>
      <c r="J22" s="35" t="n">
        <v>3</v>
      </c>
      <c r="K22" s="37" t="n">
        <v>46272</v>
      </c>
      <c r="L22" s="34" t="inlineStr">
        <is>
          <t>gas station canopy design</t>
        </is>
      </c>
      <c r="M22" s="34" t="inlineStr">
        <is>
          <t>https://lifestyle.friendhood.net/story/529608/how-canopy-imaging-enhances-visibility-and-builds-strong-brand-identity/</t>
        </is>
      </c>
      <c r="N22" s="34" t="inlineStr">
        <is>
          <t>How Canopy Imaging Enhances Visibility and Builds Strong Brand Identity | lifestyle.friendhood.net</t>
        </is>
      </c>
      <c r="O22" s="35" t="inlineStr">
        <is>
          <t>Ahrefs</t>
        </is>
      </c>
      <c r="P22" s="35" t="inlineStr"/>
      <c r="Q22" s="34" t="inlineStr"/>
    </row>
    <row r="23" ht="15.75" customHeight="1">
      <c r="A23" s="34" t="inlineStr">
        <is>
          <t>lifestyle.gopreneurs.com</t>
        </is>
      </c>
      <c r="B23" s="34" t="inlineStr">
        <is>
          <t>Held (Nofollow, No Action)</t>
        </is>
      </c>
      <c r="C23" s="35" t="n">
        <v>5</v>
      </c>
      <c r="D23" s="36" t="n">
        <v>3</v>
      </c>
      <c r="E23" s="36" t="n">
        <v>477</v>
      </c>
      <c r="F23" s="36" t="n">
        <v>0</v>
      </c>
      <c r="G23" s="35" t="inlineStr">
        <is>
          <t>Held</t>
        </is>
      </c>
      <c r="H23" s="34" t="inlineStr">
        <is>
          <t>newimagecanopy.com</t>
        </is>
      </c>
      <c r="I23" s="35" t="n">
        <v>0</v>
      </c>
      <c r="J23" s="35" t="n">
        <v>3</v>
      </c>
      <c r="K23" s="37" t="n">
        <v>46246</v>
      </c>
      <c r="L23" s="34" t="inlineStr">
        <is>
          <t>New Image Canopy</t>
        </is>
      </c>
      <c r="M23" s="34" t="inlineStr">
        <is>
          <t>https://lifestyle.gopreneurs.com/story/522829/how-canopy-imaging-enhances-visibility-and-builds-strong-brand-identity/</t>
        </is>
      </c>
      <c r="N23" s="34" t="inlineStr">
        <is>
          <t>How Canopy Imaging Enhances Visibility and Builds Strong Brand Identity | lifestyle.gopreneurs.com</t>
        </is>
      </c>
      <c r="O23" s="35" t="inlineStr">
        <is>
          <t>Ahrefs</t>
        </is>
      </c>
      <c r="P23" s="35" t="inlineStr"/>
      <c r="Q23" s="34" t="inlineStr"/>
    </row>
    <row r="24" ht="15.75" customHeight="1">
      <c r="A24" s="34" t="inlineStr">
        <is>
          <t>lifestyle.houstonnewstoday.com</t>
        </is>
      </c>
      <c r="B24" s="34" t="inlineStr">
        <is>
          <t>Held (Nofollow, No Action)</t>
        </is>
      </c>
      <c r="C24" s="35" t="n">
        <v>6</v>
      </c>
      <c r="D24" s="36" t="n">
        <v>3</v>
      </c>
      <c r="E24" s="36" t="n">
        <v>450</v>
      </c>
      <c r="F24" s="36" t="n">
        <v>0</v>
      </c>
      <c r="G24" s="35" t="inlineStr">
        <is>
          <t>Held</t>
        </is>
      </c>
      <c r="H24" s="34" t="inlineStr">
        <is>
          <t>newimagecanopy.com</t>
        </is>
      </c>
      <c r="I24" s="35" t="n">
        <v>0</v>
      </c>
      <c r="J24" s="35" t="n">
        <v>3</v>
      </c>
      <c r="K24" s="37" t="n">
        <v>46283</v>
      </c>
      <c r="L24" s="34" t="inlineStr">
        <is>
          <t>gas station canopy design</t>
        </is>
      </c>
      <c r="M24" s="34" t="inlineStr">
        <is>
          <t>https://lifestyle.houstonnewstoday.com/story/524120/how-canopy-imaging-enhances-visibility-and-builds-strong-brand-identity/</t>
        </is>
      </c>
      <c r="N24" s="34" t="inlineStr">
        <is>
          <t>How Canopy Imaging Enhances Visibility and Builds Strong Brand Identity | lifestyle.houstonnewstoday.com</t>
        </is>
      </c>
      <c r="O24" s="35" t="inlineStr">
        <is>
          <t>Ahrefs</t>
        </is>
      </c>
      <c r="P24" s="35" t="inlineStr"/>
      <c r="Q24" s="34" t="inlineStr"/>
    </row>
    <row r="25" ht="15.75" customHeight="1">
      <c r="A25" s="34" t="inlineStr">
        <is>
          <t>lifestyle.humane.net</t>
        </is>
      </c>
      <c r="B25" s="34" t="inlineStr">
        <is>
          <t>Held (Nofollow, No Action)</t>
        </is>
      </c>
      <c r="C25" s="35" t="n">
        <v>5</v>
      </c>
      <c r="D25" s="36" t="n">
        <v>3</v>
      </c>
      <c r="E25" s="36" t="n">
        <v>417</v>
      </c>
      <c r="F25" s="36" t="n">
        <v>0</v>
      </c>
      <c r="G25" s="35" t="inlineStr">
        <is>
          <t>Held</t>
        </is>
      </c>
      <c r="H25" s="34" t="inlineStr">
        <is>
          <t>newimagecanopy.com</t>
        </is>
      </c>
      <c r="I25" s="35" t="n">
        <v>0</v>
      </c>
      <c r="J25" s="35" t="n">
        <v>3</v>
      </c>
      <c r="K25" s="37" t="n">
        <v>46297</v>
      </c>
      <c r="L25" s="34" t="inlineStr">
        <is>
          <t>New Image Canopy</t>
        </is>
      </c>
      <c r="M25" s="34" t="inlineStr">
        <is>
          <t>https://lifestyle.humane.net/story/523604/how-canopy-imaging-enhances-visibility-and-builds-strong-brand-identity/</t>
        </is>
      </c>
      <c r="N25" s="34" t="inlineStr">
        <is>
          <t>How Canopy Imaging Enhances Visibility and Builds Strong Brand Identity | lifestyle.humane.net</t>
        </is>
      </c>
      <c r="O25" s="35" t="inlineStr">
        <is>
          <t>Ahrefs</t>
        </is>
      </c>
      <c r="P25" s="35" t="inlineStr"/>
      <c r="Q25" s="34" t="inlineStr"/>
    </row>
    <row r="26" ht="15.75" customHeight="1">
      <c r="A26" s="34" t="inlineStr">
        <is>
          <t>lifestyle.hungrybear.net</t>
        </is>
      </c>
      <c r="B26" s="34" t="inlineStr">
        <is>
          <t>Held (Nofollow, No Action)</t>
        </is>
      </c>
      <c r="C26" s="35" t="n">
        <v>5</v>
      </c>
      <c r="D26" s="36" t="n">
        <v>3</v>
      </c>
      <c r="E26" s="36" t="n">
        <v>389</v>
      </c>
      <c r="F26" s="36" t="n">
        <v>0</v>
      </c>
      <c r="G26" s="35" t="inlineStr">
        <is>
          <t>Held</t>
        </is>
      </c>
      <c r="H26" s="34" t="inlineStr">
        <is>
          <t>newimagecanopy.com</t>
        </is>
      </c>
      <c r="I26" s="35" t="n">
        <v>0</v>
      </c>
      <c r="J26" s="35" t="n">
        <v>3</v>
      </c>
      <c r="K26" s="37" t="n">
        <v>46280</v>
      </c>
      <c r="L26" s="34" t="inlineStr">
        <is>
          <t>New Image Canopy</t>
        </is>
      </c>
      <c r="M26" s="34" t="inlineStr">
        <is>
          <t>https://lifestyle.hungrybear.net/story/523462/how-canopy-imaging-enhances-visibility-and-builds-strong-brand-identity/</t>
        </is>
      </c>
      <c r="N26" s="34" t="inlineStr">
        <is>
          <t>How Canopy Imaging Enhances Visibility and Builds Strong Brand Identity | lifestyle.hungrybear.net</t>
        </is>
      </c>
      <c r="O26" s="35" t="inlineStr">
        <is>
          <t>Ahrefs</t>
        </is>
      </c>
      <c r="P26" s="35" t="inlineStr"/>
      <c r="Q26" s="34" t="inlineStr"/>
    </row>
    <row r="27" ht="15.75" customHeight="1">
      <c r="A27" s="34" t="inlineStr">
        <is>
          <t>lifestyle.ideawins.com</t>
        </is>
      </c>
      <c r="B27" s="34" t="inlineStr">
        <is>
          <t>Held (Nofollow, No Action)</t>
        </is>
      </c>
      <c r="C27" s="35" t="n">
        <v>6</v>
      </c>
      <c r="D27" s="36" t="n">
        <v>3</v>
      </c>
      <c r="E27" s="36" t="n">
        <v>392</v>
      </c>
      <c r="F27" s="36" t="n">
        <v>0</v>
      </c>
      <c r="G27" s="35" t="inlineStr">
        <is>
          <t>Held</t>
        </is>
      </c>
      <c r="H27" s="34" t="inlineStr">
        <is>
          <t>newimagecanopy.com</t>
        </is>
      </c>
      <c r="I27" s="35" t="n">
        <v>0</v>
      </c>
      <c r="J27" s="35" t="n">
        <v>3</v>
      </c>
      <c r="K27" s="37" t="n">
        <v>46286</v>
      </c>
      <c r="L27" s="34" t="inlineStr">
        <is>
          <t>gas station canopy repair services</t>
        </is>
      </c>
      <c r="M27" s="34" t="inlineStr">
        <is>
          <t>https://lifestyle.ideawins.com/story/522797/how-canopy-imaging-enhances-visibility-and-builds-strong-brand-identity/</t>
        </is>
      </c>
      <c r="N27" s="34" t="inlineStr">
        <is>
          <t>How Canopy Imaging Enhances Visibility and Builds Strong Brand Identity | lifestyle.ideawins.com</t>
        </is>
      </c>
      <c r="O27" s="35" t="inlineStr">
        <is>
          <t>Ahrefs</t>
        </is>
      </c>
      <c r="P27" s="35" t="inlineStr"/>
      <c r="Q27" s="34" t="inlineStr"/>
    </row>
    <row r="28" ht="15.75" customHeight="1">
      <c r="A28" s="34" t="inlineStr">
        <is>
          <t>lifestyle.imone2015.com</t>
        </is>
      </c>
      <c r="B28" s="34" t="inlineStr">
        <is>
          <t>Held (Nofollow, No Action)</t>
        </is>
      </c>
      <c r="C28" s="35" t="n">
        <v>5</v>
      </c>
      <c r="D28" s="36" t="n">
        <v>3</v>
      </c>
      <c r="E28" s="36" t="n">
        <v>394</v>
      </c>
      <c r="F28" s="36" t="n">
        <v>0</v>
      </c>
      <c r="G28" s="35" t="inlineStr">
        <is>
          <t>Held</t>
        </is>
      </c>
      <c r="H28" s="34" t="inlineStr">
        <is>
          <t>newimagecanopy.com</t>
        </is>
      </c>
      <c r="I28" s="35" t="n">
        <v>0</v>
      </c>
      <c r="J28" s="35" t="n">
        <v>3</v>
      </c>
      <c r="K28" s="37" t="n">
        <v>46291</v>
      </c>
      <c r="L28" s="34" t="inlineStr">
        <is>
          <t>New Image Canopy</t>
        </is>
      </c>
      <c r="M28" s="34" t="inlineStr">
        <is>
          <t>https://lifestyle.imone2015.com/story/530095/how-canopy-imaging-enhances-visibility-and-builds-strong-brand-identity/</t>
        </is>
      </c>
      <c r="N28" s="34" t="inlineStr">
        <is>
          <t>How Canopy Imaging Enhances Visibility and Builds Strong Brand Identity | lifestyle.imone2015.com</t>
        </is>
      </c>
      <c r="O28" s="35" t="inlineStr">
        <is>
          <t>Ahrefs</t>
        </is>
      </c>
      <c r="P28" s="35" t="inlineStr"/>
      <c r="Q28" s="34" t="inlineStr"/>
    </row>
    <row r="29" ht="15.75" customHeight="1">
      <c r="A29" s="34" t="inlineStr">
        <is>
          <t>lifestyle.inentertainment.co.uk</t>
        </is>
      </c>
      <c r="B29" s="34" t="inlineStr">
        <is>
          <t>Held (Nofollow, No Action)</t>
        </is>
      </c>
      <c r="C29" s="35" t="n">
        <v>6</v>
      </c>
      <c r="D29" s="36" t="n">
        <v>3</v>
      </c>
      <c r="E29" s="36" t="n">
        <v>410</v>
      </c>
      <c r="F29" s="36" t="n">
        <v>0</v>
      </c>
      <c r="G29" s="35" t="inlineStr">
        <is>
          <t>Held</t>
        </is>
      </c>
      <c r="H29" s="34" t="inlineStr">
        <is>
          <t>newimagecanopy.com</t>
        </is>
      </c>
      <c r="I29" s="35" t="n">
        <v>0</v>
      </c>
      <c r="J29" s="35" t="n">
        <v>3</v>
      </c>
      <c r="K29" s="37" t="n">
        <v>46304</v>
      </c>
      <c r="L29" s="34" t="inlineStr">
        <is>
          <t>gas station canopy repair services</t>
        </is>
      </c>
      <c r="M29" s="34" t="inlineStr">
        <is>
          <t>https://lifestyle.inentertainment.co.uk/story/527142/how-canopy-imaging-enhances-visibility-and-builds-strong-brand-identity/</t>
        </is>
      </c>
      <c r="N29" s="34" t="inlineStr">
        <is>
          <t>How Canopy Imaging Enhances Visibility and Builds Strong Brand Identity | inentertainment.co.uk</t>
        </is>
      </c>
      <c r="O29" s="35" t="inlineStr">
        <is>
          <t>Ahrefs</t>
        </is>
      </c>
      <c r="P29" s="35" t="inlineStr"/>
      <c r="Q29" s="34" t="inlineStr"/>
    </row>
    <row r="30" ht="15.75" customHeight="1">
      <c r="A30" s="34" t="inlineStr">
        <is>
          <t>lifestyle.infotechinc.net</t>
        </is>
      </c>
      <c r="B30" s="34" t="inlineStr">
        <is>
          <t>Held (Nofollow, No Action)</t>
        </is>
      </c>
      <c r="C30" s="35" t="n">
        <v>5</v>
      </c>
      <c r="D30" s="36" t="n">
        <v>3</v>
      </c>
      <c r="E30" s="36" t="n">
        <v>555</v>
      </c>
      <c r="F30" s="36" t="n">
        <v>0</v>
      </c>
      <c r="G30" s="35" t="inlineStr">
        <is>
          <t>Held</t>
        </is>
      </c>
      <c r="H30" s="34" t="inlineStr">
        <is>
          <t>newimagecanopy.com</t>
        </is>
      </c>
      <c r="I30" s="35" t="n">
        <v>0</v>
      </c>
      <c r="J30" s="35" t="n">
        <v>3</v>
      </c>
      <c r="K30" s="37" t="n">
        <v>46276</v>
      </c>
      <c r="L30" s="34" t="inlineStr">
        <is>
          <t>gas station canopy repair services</t>
        </is>
      </c>
      <c r="M30" s="34" t="inlineStr">
        <is>
          <t>https://lifestyle.infotechinc.net/story/529182/how-canopy-imaging-enhances-visibility-and-builds-strong-brand-identity/</t>
        </is>
      </c>
      <c r="N30" s="34" t="inlineStr">
        <is>
          <t>How Canopy Imaging Enhances Visibility and Builds Strong Brand Identity | lifestyle.infotechinc.net</t>
        </is>
      </c>
      <c r="O30" s="35" t="inlineStr">
        <is>
          <t>Ahrefs</t>
        </is>
      </c>
      <c r="P30" s="35" t="inlineStr"/>
      <c r="Q30" s="34" t="inlineStr"/>
    </row>
    <row r="31" ht="15.75" customHeight="1">
      <c r="A31" s="34" t="inlineStr">
        <is>
          <t>lifestyle.inspiredn.com</t>
        </is>
      </c>
      <c r="B31" s="34" t="inlineStr">
        <is>
          <t>Held (Nofollow, No Action)</t>
        </is>
      </c>
      <c r="C31" s="35" t="n">
        <v>5</v>
      </c>
      <c r="D31" s="36" t="n">
        <v>3</v>
      </c>
      <c r="E31" s="36" t="n">
        <v>483</v>
      </c>
      <c r="F31" s="36" t="n">
        <v>0</v>
      </c>
      <c r="G31" s="35" t="inlineStr">
        <is>
          <t>Held</t>
        </is>
      </c>
      <c r="H31" s="34" t="inlineStr">
        <is>
          <t>newimagecanopy.com</t>
        </is>
      </c>
      <c r="I31" s="35" t="n">
        <v>0</v>
      </c>
      <c r="J31" s="35" t="n">
        <v>3</v>
      </c>
      <c r="K31" s="37" t="n">
        <v>46281</v>
      </c>
      <c r="L31" s="34" t="inlineStr">
        <is>
          <t>gas station canopy design</t>
        </is>
      </c>
      <c r="M31" s="34" t="inlineStr">
        <is>
          <t>https://lifestyle.inspiredn.com/story/528605/how-canopy-imaging-enhances-visibility-and-builds-strong-brand-identity/</t>
        </is>
      </c>
      <c r="N31" s="34" t="inlineStr">
        <is>
          <t>How Canopy Imaging Enhances Visibility and Builds Strong Brand Identity | lifestyle.inspiredn.com</t>
        </is>
      </c>
      <c r="O31" s="35" t="inlineStr">
        <is>
          <t>Ahrefs</t>
        </is>
      </c>
      <c r="P31" s="35" t="inlineStr"/>
      <c r="Q31" s="34" t="inlineStr"/>
    </row>
    <row r="32" ht="15.75" customHeight="1">
      <c r="A32" s="34" t="inlineStr">
        <is>
          <t>lifestyle.lamora.net</t>
        </is>
      </c>
      <c r="B32" s="34" t="inlineStr">
        <is>
          <t>Held (Nofollow, No Action)</t>
        </is>
      </c>
      <c r="C32" s="35" t="n">
        <v>5</v>
      </c>
      <c r="D32" s="36" t="n">
        <v>3</v>
      </c>
      <c r="E32" s="36" t="n">
        <v>451</v>
      </c>
      <c r="F32" s="36" t="n">
        <v>6</v>
      </c>
      <c r="G32" s="35" t="inlineStr">
        <is>
          <t>Held</t>
        </is>
      </c>
      <c r="H32" s="34" t="inlineStr">
        <is>
          <t>newimagecanopy.com</t>
        </is>
      </c>
      <c r="I32" s="35" t="n">
        <v>0</v>
      </c>
      <c r="J32" s="35" t="n">
        <v>3</v>
      </c>
      <c r="K32" s="37" t="n">
        <v>46085</v>
      </c>
      <c r="L32" s="34" t="inlineStr">
        <is>
          <t>New Image Canopy</t>
        </is>
      </c>
      <c r="M32" s="34" t="inlineStr">
        <is>
          <t>https://lifestyle.lamora.net/story/528280/how-canopy-imaging-enhances-visibility-and-builds-strong-brand-identity/</t>
        </is>
      </c>
      <c r="N32" s="34" t="inlineStr">
        <is>
          <t>How Canopy Imaging Enhances Visibility and Builds Strong Brand Identity | lifestyle.lamora.net</t>
        </is>
      </c>
      <c r="O32" s="35" t="inlineStr">
        <is>
          <t>Semrush</t>
        </is>
      </c>
      <c r="P32" s="35" t="inlineStr"/>
      <c r="Q32" s="34" t="inlineStr"/>
    </row>
    <row r="33" ht="15.75" customHeight="1">
      <c r="A33" s="34" t="inlineStr">
        <is>
          <t>lifestyle.lincolnlabs.com</t>
        </is>
      </c>
      <c r="B33" s="34" t="inlineStr">
        <is>
          <t>Held (Nofollow, No Action)</t>
        </is>
      </c>
      <c r="C33" s="35" t="n">
        <v>6</v>
      </c>
      <c r="D33" s="36" t="n">
        <v>3</v>
      </c>
      <c r="E33" s="36" t="n">
        <v>416</v>
      </c>
      <c r="F33" s="36" t="n">
        <v>0</v>
      </c>
      <c r="G33" s="35" t="inlineStr">
        <is>
          <t>Held</t>
        </is>
      </c>
      <c r="H33" s="34" t="inlineStr">
        <is>
          <t>newimagecanopy.com</t>
        </is>
      </c>
      <c r="I33" s="35" t="n">
        <v>0</v>
      </c>
      <c r="J33" s="35" t="n">
        <v>3</v>
      </c>
      <c r="K33" s="37" t="n">
        <v>46157</v>
      </c>
      <c r="L33" s="34" t="inlineStr">
        <is>
          <t>New Image Canopy</t>
        </is>
      </c>
      <c r="M33" s="34" t="inlineStr">
        <is>
          <t>https://lifestyle.lincolnlabs.com/story/530077/how-canopy-imaging-enhances-visibility-and-builds-strong-brand-identity/</t>
        </is>
      </c>
      <c r="N33" s="34" t="inlineStr">
        <is>
          <t>How Canopy Imaging Enhances Visibility and Builds Strong Brand Identity | lifestyle.lincolnlabs.com</t>
        </is>
      </c>
      <c r="O33" s="35" t="inlineStr">
        <is>
          <t>Ahrefs</t>
        </is>
      </c>
      <c r="P33" s="35" t="inlineStr"/>
      <c r="Q33" s="34" t="inlineStr"/>
    </row>
    <row r="34" ht="15.75" customHeight="1">
      <c r="A34" s="34" t="inlineStr">
        <is>
          <t>lifestyle.longislandreport.org</t>
        </is>
      </c>
      <c r="B34" s="34" t="inlineStr">
        <is>
          <t>Held (Nofollow, No Action)</t>
        </is>
      </c>
      <c r="C34" s="35" t="n">
        <v>6</v>
      </c>
      <c r="D34" s="36" t="n">
        <v>3</v>
      </c>
      <c r="E34" s="36" t="n">
        <v>455</v>
      </c>
      <c r="F34" s="36" t="n">
        <v>0</v>
      </c>
      <c r="G34" s="35" t="inlineStr">
        <is>
          <t>Held</t>
        </is>
      </c>
      <c r="H34" s="34" t="inlineStr">
        <is>
          <t>newimagecanopy.com</t>
        </is>
      </c>
      <c r="I34" s="35" t="n">
        <v>0</v>
      </c>
      <c r="J34" s="35" t="n">
        <v>3</v>
      </c>
      <c r="K34" s="37" t="n">
        <v>46215</v>
      </c>
      <c r="L34" s="34" t="inlineStr">
        <is>
          <t>gas station canopy design</t>
        </is>
      </c>
      <c r="M34" s="34" t="inlineStr">
        <is>
          <t>https://lifestyle.longislandreport.org/story/532139/how-canopy-imaging-enhances-visibility-and-builds-strong-brand-identity/</t>
        </is>
      </c>
      <c r="N34" s="34" t="inlineStr">
        <is>
          <t>How Canopy Imaging Enhances Visibility and Builds Strong Brand Identity | lifestyle.longislandreport.org</t>
        </is>
      </c>
      <c r="O34" s="35" t="inlineStr">
        <is>
          <t>Ahrefs</t>
        </is>
      </c>
      <c r="P34" s="35" t="inlineStr"/>
      <c r="Q34" s="34" t="inlineStr"/>
    </row>
    <row r="35" ht="15.75" customHeight="1">
      <c r="A35" s="34" t="inlineStr">
        <is>
          <t>lifestyle.marketresearchjournals.com</t>
        </is>
      </c>
      <c r="B35" s="34" t="inlineStr">
        <is>
          <t>Held (Nofollow, No Action)</t>
        </is>
      </c>
      <c r="C35" s="35" t="n">
        <v>5</v>
      </c>
      <c r="D35" s="36" t="n">
        <v>3</v>
      </c>
      <c r="E35" s="36" t="n">
        <v>426</v>
      </c>
      <c r="F35" s="36" t="n">
        <v>0</v>
      </c>
      <c r="G35" s="35" t="inlineStr">
        <is>
          <t>Held</t>
        </is>
      </c>
      <c r="H35" s="34" t="inlineStr">
        <is>
          <t>newimagecanopy.com</t>
        </is>
      </c>
      <c r="I35" s="35" t="n">
        <v>0</v>
      </c>
      <c r="J35" s="35" t="n">
        <v>3</v>
      </c>
      <c r="K35" s="37" t="n">
        <v>46281</v>
      </c>
      <c r="L35" s="34" t="inlineStr">
        <is>
          <t>New Image Canopy</t>
        </is>
      </c>
      <c r="M35" s="34" t="inlineStr">
        <is>
          <t>https://lifestyle.marketresearchjournals.com/story/529973/how-canopy-imaging-enhances-visibility-and-builds-strong-brand-identity/</t>
        </is>
      </c>
      <c r="N35" s="34" t="inlineStr">
        <is>
          <t>How Canopy Imaging Enhances Visibility and Builds Strong Brand Identity | lifestyle.marketresearchjournals.com</t>
        </is>
      </c>
      <c r="O35" s="35" t="inlineStr">
        <is>
          <t>Ahrefs</t>
        </is>
      </c>
      <c r="P35" s="35" t="inlineStr"/>
      <c r="Q35" s="34" t="inlineStr"/>
    </row>
    <row r="36" ht="15.75" customHeight="1">
      <c r="A36" s="34" t="inlineStr">
        <is>
          <t>lifestyle.menstyle1.com</t>
        </is>
      </c>
      <c r="B36" s="34" t="inlineStr">
        <is>
          <t>Held (Nofollow, No Action)</t>
        </is>
      </c>
      <c r="C36" s="35" t="n">
        <v>5</v>
      </c>
      <c r="D36" s="36" t="n">
        <v>3</v>
      </c>
      <c r="E36" s="36" t="n">
        <v>401</v>
      </c>
      <c r="F36" s="36" t="n">
        <v>0</v>
      </c>
      <c r="G36" s="35" t="inlineStr">
        <is>
          <t>Held</t>
        </is>
      </c>
      <c r="H36" s="34" t="inlineStr">
        <is>
          <t>newimagecanopy.com</t>
        </is>
      </c>
      <c r="I36" s="35" t="n">
        <v>0</v>
      </c>
      <c r="J36" s="35" t="n">
        <v>3</v>
      </c>
      <c r="K36" s="37" t="n">
        <v>46304</v>
      </c>
      <c r="L36" s="34" t="inlineStr">
        <is>
          <t>gas station canopy repair services</t>
        </is>
      </c>
      <c r="M36" s="34" t="inlineStr">
        <is>
          <t>https://lifestyle.menstyle1.com/story/527146/how-canopy-imaging-enhances-visibility-and-builds-strong-brand-identity/</t>
        </is>
      </c>
      <c r="N36" s="34" t="inlineStr">
        <is>
          <t>How Canopy Imaging Enhances Visibility and Builds Strong Brand Identity | lifestyle.menstyle1.com</t>
        </is>
      </c>
      <c r="O36" s="35" t="inlineStr">
        <is>
          <t>Ahrefs</t>
        </is>
      </c>
      <c r="P36" s="35" t="inlineStr"/>
      <c r="Q36" s="34" t="inlineStr"/>
    </row>
    <row r="37" ht="15.75" customHeight="1">
      <c r="A37" s="34" t="inlineStr">
        <is>
          <t>lifestyle.onlygolfnews.com</t>
        </is>
      </c>
      <c r="B37" s="34" t="inlineStr">
        <is>
          <t>Held (Nofollow, No Action)</t>
        </is>
      </c>
      <c r="C37" s="35" t="n">
        <v>12</v>
      </c>
      <c r="D37" s="36" t="n">
        <v>3</v>
      </c>
      <c r="E37" s="36" t="n">
        <v>450</v>
      </c>
      <c r="F37" s="36" t="n">
        <v>0</v>
      </c>
      <c r="G37" s="35" t="inlineStr">
        <is>
          <t>Held</t>
        </is>
      </c>
      <c r="H37" s="34" t="inlineStr">
        <is>
          <t>newimagecanopy.com</t>
        </is>
      </c>
      <c r="I37" s="35" t="n">
        <v>0</v>
      </c>
      <c r="J37" s="35" t="n">
        <v>3</v>
      </c>
      <c r="K37" s="37" t="n">
        <v>46276</v>
      </c>
      <c r="L37" s="34" t="inlineStr">
        <is>
          <t>New Image Canopy</t>
        </is>
      </c>
      <c r="M37" s="34" t="inlineStr">
        <is>
          <t>https://lifestyle.onlygolfnews.com/story/524723/how-canopy-imaging-enhances-visibility-and-builds-strong-brand-identity/</t>
        </is>
      </c>
      <c r="N37" s="34" t="inlineStr">
        <is>
          <t>How Canopy Imaging Enhances Visibility and Builds Strong Brand Identity | lifestyle.onlygolfnews.com</t>
        </is>
      </c>
      <c r="O37" s="35" t="inlineStr">
        <is>
          <t>Ahrefs</t>
        </is>
      </c>
      <c r="P37" s="35" t="inlineStr"/>
      <c r="Q37" s="34" t="inlineStr"/>
    </row>
    <row r="38" ht="15.75" customHeight="1">
      <c r="A38" s="34" t="inlineStr">
        <is>
          <t>lifestyle.passionateaboutfood.net</t>
        </is>
      </c>
      <c r="B38" s="34" t="inlineStr">
        <is>
          <t>Held (Nofollow, No Action)</t>
        </is>
      </c>
      <c r="C38" s="35" t="n">
        <v>6</v>
      </c>
      <c r="D38" s="36" t="n">
        <v>3</v>
      </c>
      <c r="E38" s="36" t="n">
        <v>378</v>
      </c>
      <c r="F38" s="36" t="n">
        <v>0</v>
      </c>
      <c r="G38" s="35" t="inlineStr">
        <is>
          <t>Held</t>
        </is>
      </c>
      <c r="H38" s="34" t="inlineStr">
        <is>
          <t>newimagecanopy.com</t>
        </is>
      </c>
      <c r="I38" s="35" t="n">
        <v>0</v>
      </c>
      <c r="J38" s="35" t="n">
        <v>3</v>
      </c>
      <c r="K38" s="37" t="n">
        <v>46210</v>
      </c>
      <c r="L38" s="34" t="inlineStr">
        <is>
          <t>New Image Canopy</t>
        </is>
      </c>
      <c r="M38" s="34" t="inlineStr">
        <is>
          <t>https://lifestyle.passionateaboutfood.net/story/523964/how-canopy-imaging-enhances-visibility-and-builds-strong-brand-identity/</t>
        </is>
      </c>
      <c r="N38" s="34" t="inlineStr">
        <is>
          <t>How Canopy Imaging Enhances Visibility and Builds Strong Brand Identity | lifestyle.passionateaboutfood.net</t>
        </is>
      </c>
      <c r="O38" s="35" t="inlineStr">
        <is>
          <t>Ahrefs</t>
        </is>
      </c>
      <c r="P38" s="35" t="inlineStr"/>
      <c r="Q38" s="34" t="inlineStr"/>
    </row>
    <row r="39" ht="15.75" customHeight="1">
      <c r="A39" s="34" t="inlineStr">
        <is>
          <t>lifestyle.pluralist.com</t>
        </is>
      </c>
      <c r="B39" s="34" t="inlineStr">
        <is>
          <t>Held (Nofollow, No Action)</t>
        </is>
      </c>
      <c r="C39" s="35" t="n">
        <v>15</v>
      </c>
      <c r="D39" s="36" t="n">
        <v>3</v>
      </c>
      <c r="E39" s="36" t="n">
        <v>443</v>
      </c>
      <c r="F39" s="36" t="n">
        <v>0</v>
      </c>
      <c r="G39" s="35" t="inlineStr">
        <is>
          <t>Held</t>
        </is>
      </c>
      <c r="H39" s="34" t="inlineStr">
        <is>
          <t>newimagecanopy.com</t>
        </is>
      </c>
      <c r="I39" s="35" t="n">
        <v>0</v>
      </c>
      <c r="J39" s="35" t="n">
        <v>3</v>
      </c>
      <c r="K39" s="37" t="n">
        <v>46176</v>
      </c>
      <c r="L39" s="34" t="inlineStr">
        <is>
          <t>gas station canopy design</t>
        </is>
      </c>
      <c r="M39" s="34" t="inlineStr">
        <is>
          <t>https://lifestyle.pluralist.com/story/525097/how-canopy-imaging-enhances-visibility-and-builds-strong-brand-identity/</t>
        </is>
      </c>
      <c r="N39" s="34" t="inlineStr">
        <is>
          <t>How Canopy Imaging Enhances Visibility and Builds Strong Brand Identity | lifestyle.pluralist.com</t>
        </is>
      </c>
      <c r="O39" s="35" t="inlineStr">
        <is>
          <t>Ahrefs</t>
        </is>
      </c>
      <c r="P39" s="35" t="inlineStr"/>
      <c r="Q39" s="34" t="inlineStr"/>
    </row>
    <row r="40" ht="15.75" customHeight="1">
      <c r="A40" s="34" t="inlineStr">
        <is>
          <t>lifestyle.pspl.com</t>
        </is>
      </c>
      <c r="B40" s="34" t="inlineStr">
        <is>
          <t>Held (Nofollow, No Action)</t>
        </is>
      </c>
      <c r="C40" s="35" t="n">
        <v>6</v>
      </c>
      <c r="D40" s="36" t="n">
        <v>3</v>
      </c>
      <c r="E40" s="36" t="n">
        <v>284</v>
      </c>
      <c r="F40" s="36" t="n">
        <v>0</v>
      </c>
      <c r="G40" s="35" t="inlineStr">
        <is>
          <t>Held</t>
        </is>
      </c>
      <c r="H40" s="34" t="inlineStr">
        <is>
          <t>newimagecanopy.com</t>
        </is>
      </c>
      <c r="I40" s="35" t="n">
        <v>0</v>
      </c>
      <c r="J40" s="35" t="n">
        <v>3</v>
      </c>
      <c r="K40" s="37" t="n">
        <v>46281</v>
      </c>
      <c r="L40" s="34" t="inlineStr">
        <is>
          <t>New Image Canopy</t>
        </is>
      </c>
      <c r="M40" s="34" t="inlineStr">
        <is>
          <t>https://lifestyle.pspl.com/story/516174/how-canopy-imaging-enhances-visibility-and-builds-strong-brand-identity/</t>
        </is>
      </c>
      <c r="N40" s="34" t="inlineStr">
        <is>
          <t>How Canopy Imaging Enhances Visibility and Builds Strong Brand Identity | lifestyle.pspl.com</t>
        </is>
      </c>
      <c r="O40" s="35" t="inlineStr">
        <is>
          <t>Ahrefs</t>
        </is>
      </c>
      <c r="P40" s="35" t="inlineStr"/>
      <c r="Q40" s="34" t="inlineStr"/>
    </row>
    <row r="41" ht="15.75" customHeight="1">
      <c r="A41" s="34" t="inlineStr">
        <is>
          <t>lifestyle.realie.org</t>
        </is>
      </c>
      <c r="B41" s="34" t="inlineStr">
        <is>
          <t>Held (Nofollow, No Action)</t>
        </is>
      </c>
      <c r="C41" s="35" t="n">
        <v>5</v>
      </c>
      <c r="D41" s="36" t="n">
        <v>3</v>
      </c>
      <c r="E41" s="36" t="n">
        <v>433</v>
      </c>
      <c r="F41" s="36" t="n">
        <v>0</v>
      </c>
      <c r="G41" s="35" t="inlineStr">
        <is>
          <t>Held</t>
        </is>
      </c>
      <c r="H41" s="34" t="inlineStr">
        <is>
          <t>newimagecanopy.com</t>
        </is>
      </c>
      <c r="I41" s="35" t="n">
        <v>0</v>
      </c>
      <c r="J41" s="35" t="n">
        <v>3</v>
      </c>
      <c r="K41" s="37" t="n">
        <v>46300</v>
      </c>
      <c r="L41" s="34" t="inlineStr">
        <is>
          <t>gas station canopy design</t>
        </is>
      </c>
      <c r="M41" s="34" t="inlineStr">
        <is>
          <t>https://lifestyle.realie.org/story/526420/how-canopy-imaging-enhances-visibility-and-builds-strong-brand-identity/</t>
        </is>
      </c>
      <c r="N41" s="34" t="inlineStr">
        <is>
          <t>How Canopy Imaging Enhances Visibility and Builds Strong Brand Identity | lifestyle.realie.org</t>
        </is>
      </c>
      <c r="O41" s="35" t="inlineStr">
        <is>
          <t>Ahrefs</t>
        </is>
      </c>
      <c r="P41" s="35" t="inlineStr"/>
      <c r="Q41" s="34" t="inlineStr"/>
    </row>
    <row r="42" ht="15.75" customHeight="1">
      <c r="A42" s="34" t="inlineStr">
        <is>
          <t>lifestyle.rogueimc.org</t>
        </is>
      </c>
      <c r="B42" s="34" t="inlineStr">
        <is>
          <t>Held (Nofollow, No Action)</t>
        </is>
      </c>
      <c r="C42" s="35" t="n">
        <v>6</v>
      </c>
      <c r="D42" s="36" t="n">
        <v>3</v>
      </c>
      <c r="E42" s="36" t="n">
        <v>458</v>
      </c>
      <c r="F42" s="36" t="n">
        <v>0</v>
      </c>
      <c r="G42" s="35" t="inlineStr">
        <is>
          <t>Held</t>
        </is>
      </c>
      <c r="H42" s="34" t="inlineStr">
        <is>
          <t>newimagecanopy.com</t>
        </is>
      </c>
      <c r="I42" s="35" t="n">
        <v>0</v>
      </c>
      <c r="J42" s="35" t="n">
        <v>3</v>
      </c>
      <c r="K42" s="37" t="n">
        <v>46256</v>
      </c>
      <c r="L42" s="34" t="inlineStr">
        <is>
          <t>New Image Canopy</t>
        </is>
      </c>
      <c r="M42" s="34" t="inlineStr">
        <is>
          <t>https://lifestyle.rogueimc.org/story/524860/how-canopy-imaging-enhances-visibility-and-builds-strong-brand-identity/</t>
        </is>
      </c>
      <c r="N42" s="34" t="inlineStr">
        <is>
          <t>How Canopy Imaging Enhances Visibility and Builds Strong Brand Identity | lifestyle.rogueimc.org</t>
        </is>
      </c>
      <c r="O42" s="35" t="inlineStr">
        <is>
          <t>Ahrefs</t>
        </is>
      </c>
      <c r="P42" s="35" t="inlineStr"/>
      <c r="Q42" s="34" t="inlineStr"/>
    </row>
    <row r="43" ht="15.75" customHeight="1">
      <c r="A43" s="34" t="inlineStr">
        <is>
          <t>lifestyle.side.cr</t>
        </is>
      </c>
      <c r="B43" s="34" t="inlineStr">
        <is>
          <t>Held (Nofollow, No Action)</t>
        </is>
      </c>
      <c r="C43" s="35" t="n">
        <v>7</v>
      </c>
      <c r="D43" s="36" t="n">
        <v>3</v>
      </c>
      <c r="E43" s="36" t="n">
        <v>502</v>
      </c>
      <c r="F43" s="36" t="n">
        <v>0</v>
      </c>
      <c r="G43" s="35" t="inlineStr">
        <is>
          <t>Held</t>
        </is>
      </c>
      <c r="H43" s="34" t="inlineStr">
        <is>
          <t>newimagecanopy.com</t>
        </is>
      </c>
      <c r="I43" s="35" t="n">
        <v>0</v>
      </c>
      <c r="J43" s="35" t="n">
        <v>3</v>
      </c>
      <c r="K43" s="37" t="n">
        <v>46304</v>
      </c>
      <c r="L43" s="34" t="inlineStr">
        <is>
          <t>gas station canopy design</t>
        </is>
      </c>
      <c r="M43" s="34" t="inlineStr">
        <is>
          <t>https://lifestyle.side.cr/story/523895/how-canopy-imaging-enhances-visibility-and-builds-strong-brand-identity/</t>
        </is>
      </c>
      <c r="N43" s="34" t="inlineStr">
        <is>
          <t>How Canopy Imaging Enhances Visibility and Builds Strong Brand Identity | lifestyle.side.cr</t>
        </is>
      </c>
      <c r="O43" s="35" t="inlineStr">
        <is>
          <t>Both</t>
        </is>
      </c>
      <c r="P43" s="35" t="inlineStr"/>
      <c r="Q43" s="34" t="inlineStr"/>
    </row>
    <row r="44" ht="15.75" customHeight="1">
      <c r="A44" s="34" t="inlineStr">
        <is>
          <t>lifestyle.sli.mg</t>
        </is>
      </c>
      <c r="B44" s="34" t="inlineStr">
        <is>
          <t>Held (Nofollow, No Action)</t>
        </is>
      </c>
      <c r="C44" s="35" t="n">
        <v>6</v>
      </c>
      <c r="D44" s="36" t="n">
        <v>3</v>
      </c>
      <c r="E44" s="36" t="n">
        <v>390</v>
      </c>
      <c r="F44" s="36" t="n">
        <v>0</v>
      </c>
      <c r="G44" s="35" t="inlineStr">
        <is>
          <t>Held</t>
        </is>
      </c>
      <c r="H44" s="34" t="inlineStr">
        <is>
          <t>newimagecanopy.com</t>
        </is>
      </c>
      <c r="I44" s="35" t="n">
        <v>0</v>
      </c>
      <c r="J44" s="35" t="n">
        <v>3</v>
      </c>
      <c r="K44" s="37" t="n">
        <v>46262</v>
      </c>
      <c r="L44" s="34" t="inlineStr">
        <is>
          <t>New Image Canopy</t>
        </is>
      </c>
      <c r="M44" s="34" t="inlineStr">
        <is>
          <t>https://lifestyle.sli.mg/story/522797/how-canopy-imaging-enhances-visibility-and-builds-strong-brand-identity/</t>
        </is>
      </c>
      <c r="N44" s="34" t="inlineStr">
        <is>
          <t>How Canopy Imaging Enhances Visibility and Builds Strong Brand Identity | lifestyle.sli.mg</t>
        </is>
      </c>
      <c r="O44" s="35" t="inlineStr">
        <is>
          <t>Ahrefs</t>
        </is>
      </c>
      <c r="P44" s="35" t="inlineStr"/>
      <c r="Q44" s="34" t="inlineStr"/>
    </row>
    <row r="45" ht="15.75" customHeight="1">
      <c r="A45" s="34" t="inlineStr">
        <is>
          <t>lifestyle.sourcefed.com</t>
        </is>
      </c>
      <c r="B45" s="34" t="inlineStr">
        <is>
          <t>Held (Nofollow, No Action)</t>
        </is>
      </c>
      <c r="C45" s="35" t="n">
        <v>6</v>
      </c>
      <c r="D45" s="36" t="n">
        <v>3</v>
      </c>
      <c r="E45" s="36" t="n">
        <v>476</v>
      </c>
      <c r="F45" s="36" t="n">
        <v>0</v>
      </c>
      <c r="G45" s="35" t="inlineStr">
        <is>
          <t>Held</t>
        </is>
      </c>
      <c r="H45" s="34" t="inlineStr">
        <is>
          <t>newimagecanopy.com</t>
        </is>
      </c>
      <c r="I45" s="35" t="n">
        <v>0</v>
      </c>
      <c r="J45" s="35" t="n">
        <v>3</v>
      </c>
      <c r="K45" s="37" t="n">
        <v>46243</v>
      </c>
      <c r="L45" s="34" t="inlineStr">
        <is>
          <t>New Image Canopy</t>
        </is>
      </c>
      <c r="M45" s="34" t="inlineStr">
        <is>
          <t>https://lifestyle.sourcefed.com/story/513793/how-canopy-imaging-enhances-visibility-and-builds-strong-brand-identity/</t>
        </is>
      </c>
      <c r="N45" s="34" t="inlineStr">
        <is>
          <t>How Canopy Imaging Enhances Visibility and Builds Strong Brand Identity | lifestyle.sourcefed.com</t>
        </is>
      </c>
      <c r="O45" s="35" t="inlineStr">
        <is>
          <t>Ahrefs</t>
        </is>
      </c>
      <c r="P45" s="35" t="inlineStr"/>
      <c r="Q45" s="34" t="inlineStr"/>
    </row>
    <row r="46" ht="15.75" customHeight="1">
      <c r="A46" s="34" t="inlineStr">
        <is>
          <t>lifestyle.successxl.com</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46307</v>
      </c>
      <c r="L46" s="34" t="inlineStr">
        <is>
          <t>gas station canopy design</t>
        </is>
      </c>
      <c r="M46" s="34" t="inlineStr">
        <is>
          <t>https://lifestyle.successxl.com/story/509535/how-canopy-imaging-enhances-visibility-and-builds-strong-brand-identity/</t>
        </is>
      </c>
      <c r="N46" s="34" t="inlineStr">
        <is>
          <t>How Canopy Imaging Enhances Visibility and Builds Strong Brand Identity | lifestyle.successxl.com</t>
        </is>
      </c>
      <c r="O46" s="35" t="inlineStr">
        <is>
          <t>Ahrefs</t>
        </is>
      </c>
      <c r="P46" s="35" t="inlineStr"/>
      <c r="Q46" s="34" t="inlineStr"/>
    </row>
    <row r="47" ht="15.75" customHeight="1">
      <c r="A47" s="34" t="inlineStr">
        <is>
          <t>lifestyle.tasteterminal.com</t>
        </is>
      </c>
      <c r="B47" s="34" t="inlineStr">
        <is>
          <t>Held (Nofollow, No Action)</t>
        </is>
      </c>
      <c r="C47" s="35" t="n">
        <v>6</v>
      </c>
      <c r="D47" s="36" t="n">
        <v>3</v>
      </c>
      <c r="E47" s="36" t="n">
        <v>445</v>
      </c>
      <c r="F47" s="36" t="n">
        <v>0</v>
      </c>
      <c r="G47" s="35" t="inlineStr">
        <is>
          <t>Held</t>
        </is>
      </c>
      <c r="H47" s="34" t="inlineStr">
        <is>
          <t>newimagecanopy.com</t>
        </is>
      </c>
      <c r="I47" s="35" t="n">
        <v>0</v>
      </c>
      <c r="J47" s="35" t="n">
        <v>3</v>
      </c>
      <c r="K47" s="37" t="n">
        <v>46276</v>
      </c>
      <c r="L47" s="34" t="inlineStr">
        <is>
          <t>gas station canopy design</t>
        </is>
      </c>
      <c r="M47" s="34" t="inlineStr">
        <is>
          <t>https://lifestyle.tasteterminal.com/story/514634/how-canopy-imaging-enhances-visibility-and-builds-strong-brand-identity/</t>
        </is>
      </c>
      <c r="N47" s="34" t="inlineStr">
        <is>
          <t>How Canopy Imaging Enhances Visibility and Builds Strong Brand Identity | lifestyle.tasteterminal.com</t>
        </is>
      </c>
      <c r="O47" s="35" t="inlineStr">
        <is>
          <t>Ahrefs</t>
        </is>
      </c>
      <c r="P47" s="35" t="inlineStr"/>
      <c r="Q47" s="34" t="inlineStr"/>
    </row>
    <row r="48" ht="15.75" customHeight="1">
      <c r="A48" s="34" t="inlineStr">
        <is>
          <t>lifestyle.thedishh.com</t>
        </is>
      </c>
      <c r="B48" s="34" t="inlineStr">
        <is>
          <t>Held (Nofollow, No Action)</t>
        </is>
      </c>
      <c r="C48" s="35" t="n">
        <v>6</v>
      </c>
      <c r="D48" s="36" t="n">
        <v>3</v>
      </c>
      <c r="E48" s="36" t="n">
        <v>349</v>
      </c>
      <c r="F48" s="36" t="n">
        <v>0</v>
      </c>
      <c r="G48" s="35" t="inlineStr">
        <is>
          <t>Held</t>
        </is>
      </c>
      <c r="H48" s="34" t="inlineStr">
        <is>
          <t>newimagecanopy.com</t>
        </is>
      </c>
      <c r="I48" s="35" t="n">
        <v>0</v>
      </c>
      <c r="J48" s="35" t="n">
        <v>3</v>
      </c>
      <c r="K48" s="37" t="n">
        <v>46260</v>
      </c>
      <c r="L48" s="34" t="inlineStr">
        <is>
          <t>New Image Canopy</t>
        </is>
      </c>
      <c r="M48" s="34" t="inlineStr">
        <is>
          <t>https://lifestyle.thedishh.com/story/523541/how-canopy-imaging-enhances-visibility-and-builds-strong-brand-identity/</t>
        </is>
      </c>
      <c r="N48" s="34" t="inlineStr">
        <is>
          <t>How Canopy Imaging Enhances Visibility and Builds Strong Brand Identity | lifestyle.thedishh.com</t>
        </is>
      </c>
      <c r="O48" s="35" t="inlineStr">
        <is>
          <t>Ahrefs</t>
        </is>
      </c>
      <c r="P48" s="35" t="inlineStr"/>
      <c r="Q48" s="34" t="inlineStr"/>
    </row>
    <row r="49" ht="15.75" customHeight="1">
      <c r="A49" s="34" t="inlineStr">
        <is>
          <t>lifestyle.theglimpse.com</t>
        </is>
      </c>
      <c r="B49" s="34" t="inlineStr">
        <is>
          <t>Held (Nofollow, No Action)</t>
        </is>
      </c>
      <c r="C49" s="35" t="n">
        <v>6</v>
      </c>
      <c r="D49" s="36" t="n">
        <v>3</v>
      </c>
      <c r="E49" s="36" t="n">
        <v>403</v>
      </c>
      <c r="F49" s="36" t="n">
        <v>0</v>
      </c>
      <c r="G49" s="35" t="inlineStr">
        <is>
          <t>Held</t>
        </is>
      </c>
      <c r="H49" s="34" t="inlineStr">
        <is>
          <t>newimagecanopy.com</t>
        </is>
      </c>
      <c r="I49" s="35" t="n">
        <v>0</v>
      </c>
      <c r="J49" s="35" t="n">
        <v>3</v>
      </c>
      <c r="K49" s="37" t="n">
        <v>46278</v>
      </c>
      <c r="L49" s="34" t="inlineStr">
        <is>
          <t>New Image Canopy</t>
        </is>
      </c>
      <c r="M49" s="34" t="inlineStr">
        <is>
          <t>https://lifestyle.theglimpse.com/story/518250/how-canopy-imaging-enhances-visibility-and-builds-strong-brand-identity/</t>
        </is>
      </c>
      <c r="N49" s="34" t="inlineStr">
        <is>
          <t>How Canopy Imaging Enhances Visibility and Builds Strong Brand Identity | lifestyle.theglimpse.com</t>
        </is>
      </c>
      <c r="O49" s="35" t="inlineStr">
        <is>
          <t>Ahrefs</t>
        </is>
      </c>
      <c r="P49" s="35" t="inlineStr"/>
      <c r="Q49" s="34" t="inlineStr"/>
    </row>
    <row r="50" ht="15.75" customHeight="1">
      <c r="A50" s="34" t="inlineStr">
        <is>
          <t>lifestyle.thenyctimes.com</t>
        </is>
      </c>
      <c r="B50" s="34" t="inlineStr">
        <is>
          <t>Held (Nofollow, No Action)</t>
        </is>
      </c>
      <c r="C50" s="35" t="n">
        <v>5</v>
      </c>
      <c r="D50" s="36" t="n">
        <v>3</v>
      </c>
      <c r="E50" s="36" t="n">
        <v>472</v>
      </c>
      <c r="F50" s="36" t="n">
        <v>0</v>
      </c>
      <c r="G50" s="35" t="inlineStr">
        <is>
          <t>Held</t>
        </is>
      </c>
      <c r="H50" s="34" t="inlineStr">
        <is>
          <t>newimagecanopy.com</t>
        </is>
      </c>
      <c r="I50" s="35" t="n">
        <v>0</v>
      </c>
      <c r="J50" s="35" t="n">
        <v>3</v>
      </c>
      <c r="K50" s="37" t="n">
        <v>46275</v>
      </c>
      <c r="L50" s="34" t="inlineStr">
        <is>
          <t>gas station canopy design</t>
        </is>
      </c>
      <c r="M50" s="34" t="inlineStr">
        <is>
          <t>https://lifestyle.thenyctimes.com/story/518287/how-canopy-imaging-enhances-visibility-and-builds-strong-brand-identity/</t>
        </is>
      </c>
      <c r="N50" s="34" t="inlineStr">
        <is>
          <t>How Canopy Imaging Enhances Visibility and Builds Strong Brand Identity | lifestyle.thenyctimes.com</t>
        </is>
      </c>
      <c r="O50" s="35" t="inlineStr">
        <is>
          <t>Ahrefs</t>
        </is>
      </c>
      <c r="P50" s="35" t="inlineStr"/>
      <c r="Q50" s="34" t="inlineStr"/>
    </row>
    <row r="51" ht="15.75" customHeight="1">
      <c r="A51" s="34" t="inlineStr">
        <is>
          <t>lifestyle.thepointnews.com</t>
        </is>
      </c>
      <c r="B51" s="34" t="inlineStr">
        <is>
          <t>Held (Nofollow, No Action)</t>
        </is>
      </c>
      <c r="C51" s="35" t="n">
        <v>6</v>
      </c>
      <c r="D51" s="36" t="n">
        <v>3</v>
      </c>
      <c r="E51" s="36" t="n">
        <v>458</v>
      </c>
      <c r="F51" s="36" t="n">
        <v>0</v>
      </c>
      <c r="G51" s="35" t="inlineStr">
        <is>
          <t>Held</t>
        </is>
      </c>
      <c r="H51" s="34" t="inlineStr">
        <is>
          <t>newimagecanopy.com</t>
        </is>
      </c>
      <c r="I51" s="35" t="n">
        <v>0</v>
      </c>
      <c r="J51" s="35" t="n">
        <v>3</v>
      </c>
      <c r="K51" s="37" t="n">
        <v>46280</v>
      </c>
      <c r="L51" s="34" t="inlineStr">
        <is>
          <t>gas station canopy design</t>
        </is>
      </c>
      <c r="M51" s="34" t="inlineStr">
        <is>
          <t>https://lifestyle.thepointnews.com/story/514237/how-canopy-imaging-enhances-visibility-and-builds-strong-brand-identity/</t>
        </is>
      </c>
      <c r="N51" s="34" t="inlineStr">
        <is>
          <t>How Canopy Imaging Enhances Visibility and Builds Strong Brand Identity | lifestyle.thepointnews.com</t>
        </is>
      </c>
      <c r="O51" s="35" t="inlineStr">
        <is>
          <t>Ahrefs</t>
        </is>
      </c>
      <c r="P51" s="35" t="inlineStr"/>
      <c r="Q51" s="34" t="inlineStr"/>
    </row>
    <row r="52" ht="15.75" customHeight="1">
      <c r="A52" s="34" t="inlineStr">
        <is>
          <t>lifestyle.thriveinsider.com</t>
        </is>
      </c>
      <c r="B52" s="34" t="inlineStr">
        <is>
          <t>Held (Nofollow, No Action)</t>
        </is>
      </c>
      <c r="C52" s="35" t="n">
        <v>6</v>
      </c>
      <c r="D52" s="36" t="n">
        <v>3</v>
      </c>
      <c r="E52" s="36" t="n">
        <v>453</v>
      </c>
      <c r="F52" s="36" t="n">
        <v>0</v>
      </c>
      <c r="G52" s="35" t="inlineStr">
        <is>
          <t>Held</t>
        </is>
      </c>
      <c r="H52" s="34" t="inlineStr">
        <is>
          <t>newimagecanopy.com</t>
        </is>
      </c>
      <c r="I52" s="35" t="n">
        <v>0</v>
      </c>
      <c r="J52" s="35" t="n">
        <v>3</v>
      </c>
      <c r="K52" s="37" t="n">
        <v>46084</v>
      </c>
      <c r="L52" s="34" t="inlineStr">
        <is>
          <t>New Image Canopy</t>
        </is>
      </c>
      <c r="M52" s="34" t="inlineStr">
        <is>
          <t>https://lifestyle.thriveinsider.com/story/515601/how-canopy-imaging-enhances-visibility-and-builds-strong-brand-identity/</t>
        </is>
      </c>
      <c r="N52" s="34" t="inlineStr">
        <is>
          <t>How Canopy Imaging Enhances Visibility and Builds Strong Brand Identity | lifestyle.thriveinsider.com</t>
        </is>
      </c>
      <c r="O52" s="35" t="inlineStr">
        <is>
          <t>Both</t>
        </is>
      </c>
      <c r="P52" s="35" t="inlineStr"/>
      <c r="Q52" s="34" t="inlineStr"/>
    </row>
    <row r="53" ht="15.75" customHeight="1">
      <c r="A53" s="34" t="inlineStr">
        <is>
          <t>lifestyle.tophustler.com</t>
        </is>
      </c>
      <c r="B53" s="34" t="inlineStr">
        <is>
          <t>Held (Nofollow, No Action)</t>
        </is>
      </c>
      <c r="C53" s="35" t="n">
        <v>5</v>
      </c>
      <c r="D53" s="36" t="n">
        <v>3</v>
      </c>
      <c r="E53" s="36" t="n">
        <v>402</v>
      </c>
      <c r="F53" s="36" t="n">
        <v>0</v>
      </c>
      <c r="G53" s="35" t="inlineStr">
        <is>
          <t>Held</t>
        </is>
      </c>
      <c r="H53" s="34" t="inlineStr">
        <is>
          <t>newimagecanopy.com</t>
        </is>
      </c>
      <c r="I53" s="35" t="n">
        <v>0</v>
      </c>
      <c r="J53" s="35" t="n">
        <v>3</v>
      </c>
      <c r="K53" s="37" t="n">
        <v>46293</v>
      </c>
      <c r="L53" s="34" t="inlineStr">
        <is>
          <t>gas station canopy design</t>
        </is>
      </c>
      <c r="M53" s="34" t="inlineStr">
        <is>
          <t>https://lifestyle.tophustler.com/story/513786/how-canopy-imaging-enhances-visibility-and-builds-strong-brand-identity/</t>
        </is>
      </c>
      <c r="N53" s="34" t="inlineStr">
        <is>
          <t>How Canopy Imaging Enhances Visibility and Builds Strong Brand Identity | lifestyle.tophustler.com</t>
        </is>
      </c>
      <c r="O53" s="35" t="inlineStr">
        <is>
          <t>Ahrefs</t>
        </is>
      </c>
      <c r="P53" s="35" t="inlineStr"/>
      <c r="Q53" s="34" t="inlineStr"/>
    </row>
    <row r="54" ht="15.75" customHeight="1">
      <c r="A54" s="34" t="inlineStr">
        <is>
          <t>lifestyle.toptraveltrends.com</t>
        </is>
      </c>
      <c r="B54" s="34" t="inlineStr">
        <is>
          <t>Held (Nofollow, No Action)</t>
        </is>
      </c>
      <c r="C54" s="35" t="n">
        <v>5</v>
      </c>
      <c r="D54" s="36" t="n">
        <v>3</v>
      </c>
      <c r="E54" s="36" t="n">
        <v>388</v>
      </c>
      <c r="F54" s="36" t="n">
        <v>0</v>
      </c>
      <c r="G54" s="35" t="inlineStr">
        <is>
          <t>Held</t>
        </is>
      </c>
      <c r="H54" s="34" t="inlineStr">
        <is>
          <t>newimagecanopy.com</t>
        </is>
      </c>
      <c r="I54" s="35" t="n">
        <v>0</v>
      </c>
      <c r="J54" s="35" t="n">
        <v>3</v>
      </c>
      <c r="K54" s="37" t="n">
        <v>46289</v>
      </c>
      <c r="L54" s="34" t="inlineStr">
        <is>
          <t>New Image Canopy</t>
        </is>
      </c>
      <c r="M54" s="34" t="inlineStr">
        <is>
          <t>https://lifestyle.toptraveltrends.com/story/525025/how-canopy-imaging-enhances-visibility-and-builds-strong-brand-identity/</t>
        </is>
      </c>
      <c r="N54" s="34" t="inlineStr">
        <is>
          <t>How Canopy Imaging Enhances Visibility and Builds Strong Brand Identity | lifestyle.toptraveltrends.com</t>
        </is>
      </c>
      <c r="O54" s="35" t="inlineStr">
        <is>
          <t>Ahrefs</t>
        </is>
      </c>
      <c r="P54" s="35" t="inlineStr"/>
      <c r="Q54" s="34" t="inlineStr"/>
    </row>
    <row r="55" ht="15.75" customHeight="1">
      <c r="A55" s="34" t="inlineStr">
        <is>
          <t>lifestyle.travelshq.com</t>
        </is>
      </c>
      <c r="B55" s="34" t="inlineStr">
        <is>
          <t>Held (Nofollow, No Action)</t>
        </is>
      </c>
      <c r="C55" s="35" t="n">
        <v>5</v>
      </c>
      <c r="D55" s="36" t="n">
        <v>3</v>
      </c>
      <c r="E55" s="36" t="n">
        <v>375</v>
      </c>
      <c r="F55" s="36" t="n">
        <v>0</v>
      </c>
      <c r="G55" s="35" t="inlineStr">
        <is>
          <t>Held</t>
        </is>
      </c>
      <c r="H55" s="34" t="inlineStr">
        <is>
          <t>newimagecanopy.com</t>
        </is>
      </c>
      <c r="I55" s="35" t="n">
        <v>0</v>
      </c>
      <c r="J55" s="35" t="n">
        <v>3</v>
      </c>
      <c r="K55" s="37" t="n">
        <v>46251</v>
      </c>
      <c r="L55" s="34" t="inlineStr">
        <is>
          <t>gas station canopy design</t>
        </is>
      </c>
      <c r="M55" s="34" t="inlineStr">
        <is>
          <t>https://lifestyle.travelshq.com/story/515169/how-canopy-imaging-enhances-visibility-and-builds-strong-brand-identity/</t>
        </is>
      </c>
      <c r="N55" s="34" t="inlineStr">
        <is>
          <t>How Canopy Imaging Enhances Visibility and Builds Strong Brand Identity | lifestyle.travelshq.com</t>
        </is>
      </c>
      <c r="O55" s="35" t="inlineStr">
        <is>
          <t>Ahrefs</t>
        </is>
      </c>
      <c r="P55" s="35" t="inlineStr"/>
      <c r="Q55" s="34" t="inlineStr"/>
    </row>
    <row r="56" ht="15.75" customHeight="1">
      <c r="A56" s="34" t="inlineStr">
        <is>
          <t>lifestyle.trondstidkontroll.com</t>
        </is>
      </c>
      <c r="B56" s="34" t="inlineStr">
        <is>
          <t>Held (Nofollow, No Action)</t>
        </is>
      </c>
      <c r="C56" s="35" t="n">
        <v>5</v>
      </c>
      <c r="D56" s="36" t="n">
        <v>3</v>
      </c>
      <c r="E56" s="36" t="n">
        <v>393</v>
      </c>
      <c r="F56" s="36" t="n">
        <v>0</v>
      </c>
      <c r="G56" s="35" t="inlineStr">
        <is>
          <t>Held</t>
        </is>
      </c>
      <c r="H56" s="34" t="inlineStr">
        <is>
          <t>newimagecanopy.com</t>
        </is>
      </c>
      <c r="I56" s="35" t="n">
        <v>0</v>
      </c>
      <c r="J56" s="35" t="n">
        <v>3</v>
      </c>
      <c r="K56" s="37" t="n">
        <v>46279</v>
      </c>
      <c r="L56" s="34" t="inlineStr">
        <is>
          <t>New Image Canopy</t>
        </is>
      </c>
      <c r="M56" s="34" t="inlineStr">
        <is>
          <t>https://lifestyle.trondstidkontroll.com/story/516036/how-canopy-imaging-enhances-visibility-and-builds-strong-brand-identity/</t>
        </is>
      </c>
      <c r="N56" s="34" t="inlineStr">
        <is>
          <t>How Canopy Imaging Enhances Visibility and Builds Strong Brand Identity | lifestyle.trondstidkontroll.com</t>
        </is>
      </c>
      <c r="O56" s="35" t="inlineStr">
        <is>
          <t>Ahrefs</t>
        </is>
      </c>
      <c r="P56" s="35" t="inlineStr"/>
      <c r="Q56" s="34" t="inlineStr"/>
    </row>
    <row r="57" ht="15.75" customHeight="1">
      <c r="A57" s="34" t="inlineStr">
        <is>
          <t>lifestyle.tvshowauditions.info</t>
        </is>
      </c>
      <c r="B57" s="34" t="inlineStr">
        <is>
          <t>Held (Nofollow, No Action)</t>
        </is>
      </c>
      <c r="C57" s="35" t="n">
        <v>6</v>
      </c>
      <c r="D57" s="36" t="n">
        <v>3</v>
      </c>
      <c r="E57" s="36" t="n">
        <v>412</v>
      </c>
      <c r="F57" s="36" t="n">
        <v>0</v>
      </c>
      <c r="G57" s="35" t="inlineStr">
        <is>
          <t>Held</t>
        </is>
      </c>
      <c r="H57" s="34" t="inlineStr">
        <is>
          <t>newimagecanopy.com</t>
        </is>
      </c>
      <c r="I57" s="35" t="n">
        <v>0</v>
      </c>
      <c r="J57" s="35" t="n">
        <v>3</v>
      </c>
      <c r="K57" s="37" t="n">
        <v>46263</v>
      </c>
      <c r="L57" s="34" t="inlineStr">
        <is>
          <t>gas station canopy design</t>
        </is>
      </c>
      <c r="M57" s="34" t="inlineStr">
        <is>
          <t>https://lifestyle.tvshowauditions.info/story/515580/how-canopy-imaging-enhances-visibility-and-builds-strong-brand-identity/</t>
        </is>
      </c>
      <c r="N57" s="34" t="inlineStr">
        <is>
          <t>How Canopy Imaging Enhances Visibility and Builds Strong Brand Identity | lifestyle.tvshowauditions.info</t>
        </is>
      </c>
      <c r="O57" s="35" t="inlineStr">
        <is>
          <t>Ahrefs</t>
        </is>
      </c>
      <c r="P57" s="35" t="inlineStr"/>
      <c r="Q57" s="34" t="inlineStr"/>
    </row>
    <row r="58" ht="15.75" customHeight="1">
      <c r="A58" s="34" t="inlineStr">
        <is>
          <t>lifestyle.ukuncut.org.uk</t>
        </is>
      </c>
      <c r="B58" s="34" t="inlineStr">
        <is>
          <t>Held (Nofollow, No Action)</t>
        </is>
      </c>
      <c r="C58" s="35" t="n">
        <v>6</v>
      </c>
      <c r="D58" s="36" t="n">
        <v>3</v>
      </c>
      <c r="E58" s="36" t="n">
        <v>423</v>
      </c>
      <c r="F58" s="36" t="n">
        <v>0</v>
      </c>
      <c r="G58" s="35" t="inlineStr">
        <is>
          <t>Held</t>
        </is>
      </c>
      <c r="H58" s="34" t="inlineStr">
        <is>
          <t>newimagecanopy.com</t>
        </is>
      </c>
      <c r="I58" s="35" t="n">
        <v>0</v>
      </c>
      <c r="J58" s="35" t="n">
        <v>3</v>
      </c>
      <c r="K58" s="37" t="n">
        <v>46276</v>
      </c>
      <c r="L58" s="34" t="inlineStr">
        <is>
          <t>gas station canopy design</t>
        </is>
      </c>
      <c r="M58" s="34" t="inlineStr">
        <is>
          <t>https://lifestyle.ukuncut.org.uk/story/517005/how-canopy-imaging-enhances-visibility-and-builds-strong-brand-identity/</t>
        </is>
      </c>
      <c r="N58" s="34" t="inlineStr">
        <is>
          <t>How Canopy Imaging Enhances Visibility and Builds Strong Brand Identity | lifestyle.ukuncut.org.uk</t>
        </is>
      </c>
      <c r="O58" s="35" t="inlineStr">
        <is>
          <t>Ahrefs</t>
        </is>
      </c>
      <c r="P58" s="35" t="inlineStr"/>
      <c r="Q58" s="34" t="inlineStr"/>
    </row>
    <row r="59" ht="15.75" customHeight="1">
      <c r="A59" s="34" t="inlineStr">
        <is>
          <t>lifestyle.wordsjournal.com</t>
        </is>
      </c>
      <c r="B59" s="34" t="inlineStr">
        <is>
          <t>Held (Nofollow, No Action)</t>
        </is>
      </c>
      <c r="C59" s="35" t="n">
        <v>5</v>
      </c>
      <c r="D59" s="36" t="n">
        <v>3</v>
      </c>
      <c r="E59" s="36" t="n">
        <v>527</v>
      </c>
      <c r="F59" s="36" t="n">
        <v>0</v>
      </c>
      <c r="G59" s="35" t="inlineStr">
        <is>
          <t>Held</t>
        </is>
      </c>
      <c r="H59" s="34" t="inlineStr">
        <is>
          <t>newimagecanopy.com</t>
        </is>
      </c>
      <c r="I59" s="35" t="n">
        <v>0</v>
      </c>
      <c r="J59" s="35" t="n">
        <v>3</v>
      </c>
      <c r="K59" s="37" t="n">
        <v>46275</v>
      </c>
      <c r="L59" s="34" t="inlineStr">
        <is>
          <t>gas station canopy repair services</t>
        </is>
      </c>
      <c r="M59" s="34" t="inlineStr">
        <is>
          <t>https://lifestyle.wordsjournal.com/story/563280/how-canopy-imaging-enhances-visibility-and-builds-strong-brand-identity/</t>
        </is>
      </c>
      <c r="N59" s="34" t="inlineStr">
        <is>
          <t>How Canopy Imaging Enhances Visibility and Builds Strong Brand Identity | lifestyle.wordsjournal.com</t>
        </is>
      </c>
      <c r="O59" s="35" t="inlineStr">
        <is>
          <t>Ahrefs</t>
        </is>
      </c>
      <c r="P59" s="35" t="inlineStr"/>
      <c r="Q59" s="34" t="inlineStr"/>
    </row>
    <row r="60" ht="15.75" customHeight="1">
      <c r="A60" s="34" t="inlineStr">
        <is>
          <t>lifestyle.xbode.org</t>
        </is>
      </c>
      <c r="B60" s="34" t="inlineStr">
        <is>
          <t>Held (Nofollow, No Action)</t>
        </is>
      </c>
      <c r="C60" s="35" t="n">
        <v>5</v>
      </c>
      <c r="D60" s="36" t="n">
        <v>3</v>
      </c>
      <c r="E60" s="36" t="n">
        <v>409</v>
      </c>
      <c r="F60" s="36" t="n">
        <v>0</v>
      </c>
      <c r="G60" s="35" t="inlineStr">
        <is>
          <t>Held</t>
        </is>
      </c>
      <c r="H60" s="34" t="inlineStr">
        <is>
          <t>newimagecanopy.com</t>
        </is>
      </c>
      <c r="I60" s="35" t="n">
        <v>0</v>
      </c>
      <c r="J60" s="35" t="n">
        <v>3</v>
      </c>
      <c r="K60" s="37" t="n">
        <v>46283</v>
      </c>
      <c r="L60" s="34" t="inlineStr">
        <is>
          <t>gas station canopy design</t>
        </is>
      </c>
      <c r="M60" s="34" t="inlineStr">
        <is>
          <t>https://lifestyle.xbode.org/story/512910/how-canopy-imaging-enhances-visibility-and-builds-strong-brand-identity/</t>
        </is>
      </c>
      <c r="N60" s="34" t="inlineStr">
        <is>
          <t>How Canopy Imaging Enhances Visibility and Builds Strong Brand Identity | lifestyle.xbode.org</t>
        </is>
      </c>
      <c r="O60" s="35" t="inlineStr">
        <is>
          <t>Ahrefs</t>
        </is>
      </c>
      <c r="P60" s="35" t="inlineStr"/>
      <c r="Q60" s="34" t="inlineStr"/>
    </row>
    <row r="61" ht="15.75" customHeight="1">
      <c r="A61" s="34" t="inlineStr">
        <is>
          <t>peachstatetimes.com</t>
        </is>
      </c>
      <c r="B61" s="34" t="inlineStr">
        <is>
          <t>Held (Nofollow, No Action)</t>
        </is>
      </c>
      <c r="C61" s="35" t="n">
        <v>3</v>
      </c>
      <c r="D61" s="36" t="n">
        <v>3</v>
      </c>
      <c r="E61" s="36" t="n">
        <v>1370</v>
      </c>
      <c r="F61" s="36" t="n">
        <v>0</v>
      </c>
      <c r="G61" s="35" t="inlineStr">
        <is>
          <t>Held</t>
        </is>
      </c>
      <c r="H61" s="34" t="inlineStr">
        <is>
          <t>newimagecanopy.com</t>
        </is>
      </c>
      <c r="I61" s="35" t="n">
        <v>0</v>
      </c>
      <c r="J61" s="35" t="n">
        <v>3</v>
      </c>
      <c r="K61" s="37" t="n">
        <v>46211</v>
      </c>
      <c r="L61" s="34" t="inlineStr">
        <is>
          <t>gas station canopy design</t>
        </is>
      </c>
      <c r="M61" s="34" t="inlineStr">
        <is>
          <t>https://peachstatetimes.com/article/896796184-how-canopy-imaging-enhances-visibility-and-builds-strong-brand-identity</t>
        </is>
      </c>
      <c r="N61" s="34" t="inlineStr">
        <is>
          <t>How Canopy Imaging Enhances Visibility and Builds Strong Brand Identity | Peach State Times</t>
        </is>
      </c>
      <c r="O61" s="35" t="inlineStr">
        <is>
          <t>Ahrefs</t>
        </is>
      </c>
      <c r="P61" s="35" t="inlineStr"/>
      <c r="Q61" s="34" t="inlineStr"/>
    </row>
    <row r="62" ht="15.75" customHeight="1">
      <c r="A62" s="34" t="inlineStr">
        <is>
          <t>theatlantanewswire.com</t>
        </is>
      </c>
      <c r="B62" s="34" t="inlineStr">
        <is>
          <t>Held (Nofollow, No Action)</t>
        </is>
      </c>
      <c r="C62" s="35" t="n">
        <v>4</v>
      </c>
      <c r="D62" s="36" t="n">
        <v>3</v>
      </c>
      <c r="E62" s="36" t="n">
        <v>1400</v>
      </c>
      <c r="F62" s="36" t="n">
        <v>0</v>
      </c>
      <c r="G62" s="35" t="inlineStr">
        <is>
          <t>Held</t>
        </is>
      </c>
      <c r="H62" s="34" t="inlineStr">
        <is>
          <t>newimagecanopy.com</t>
        </is>
      </c>
      <c r="I62" s="35" t="n">
        <v>0</v>
      </c>
      <c r="J62" s="35" t="n">
        <v>3</v>
      </c>
      <c r="K62" s="37" t="n">
        <v>46177</v>
      </c>
      <c r="L62" s="34" t="inlineStr">
        <is>
          <t>New Image Canopy</t>
        </is>
      </c>
      <c r="M62" s="34" t="inlineStr">
        <is>
          <t>https://theatlantanewswire.com/article/896796184-how-canopy-imaging-enhances-visibility-and-builds-strong-brand-identity</t>
        </is>
      </c>
      <c r="N62" s="34" t="inlineStr">
        <is>
          <t>How Canopy Imaging Enhances Visibility and Builds Strong Brand Identity | The Atlanta Newswire</t>
        </is>
      </c>
      <c r="O62" s="35" t="inlineStr">
        <is>
          <t>Ahrefs</t>
        </is>
      </c>
      <c r="P62" s="35" t="inlineStr"/>
      <c r="Q62" s="34" t="inlineStr"/>
    </row>
    <row r="63" ht="15.75" customHeight="1">
      <c r="A63" s="34" t="inlineStr">
        <is>
          <t>xpr.media</t>
        </is>
      </c>
      <c r="B63" s="34" t="inlineStr">
        <is>
          <t>Held (Nofollow, No Action)</t>
        </is>
      </c>
      <c r="C63" s="35" t="n">
        <v>19</v>
      </c>
      <c r="D63" s="36" t="n">
        <v>3</v>
      </c>
      <c r="E63" s="36" t="n">
        <v>1845</v>
      </c>
      <c r="F63" s="36" t="n">
        <v>41</v>
      </c>
      <c r="G63" s="35" t="inlineStr">
        <is>
          <t>Held</t>
        </is>
      </c>
      <c r="H63" s="34" t="inlineStr">
        <is>
          <t>newimagecanopy.com</t>
        </is>
      </c>
      <c r="I63" s="35" t="n">
        <v>0</v>
      </c>
      <c r="J63" s="35" t="n">
        <v>3</v>
      </c>
      <c r="K63" s="37" t="n">
        <v>46151</v>
      </c>
      <c r="L63" s="34" t="inlineStr">
        <is>
          <t>gas station canopy repair services</t>
        </is>
      </c>
      <c r="M63" s="34" t="inlineStr">
        <is>
          <t>https://xpr.media/story/656748/how-canopy-imaging-enhances-visibility-and-builds-strong-brand-identity/</t>
        </is>
      </c>
      <c r="N63" s="34" t="inlineStr">
        <is>
          <t>How Canopy Imaging Enhances Visibility and Builds Strong Brand Identity - XPR Media</t>
        </is>
      </c>
      <c r="O63" s="35" t="inlineStr">
        <is>
          <t>Ahrefs</t>
        </is>
      </c>
      <c r="P63" s="35" t="inlineStr"/>
      <c r="Q63" s="34" t="inlineStr"/>
    </row>
    <row r="64" ht="15.75" customHeight="1">
      <c r="A64" s="34" t="inlineStr">
        <is>
          <t>gnomit.com</t>
        </is>
      </c>
      <c r="B64" s="34" t="inlineStr">
        <is>
          <t>Held (Nofollow, No Action)</t>
        </is>
      </c>
      <c r="C64" s="35" t="n">
        <v>2</v>
      </c>
      <c r="D64" s="36" t="n">
        <v>1</v>
      </c>
      <c r="E64" s="36" t="n">
        <v>1478</v>
      </c>
      <c r="F64" s="36" t="n">
        <v>0</v>
      </c>
      <c r="G64" s="35" t="inlineStr">
        <is>
          <t>Held</t>
        </is>
      </c>
      <c r="H64" s="34" t="inlineStr">
        <is>
          <t>newimagecanopy.com</t>
        </is>
      </c>
      <c r="I64" s="35" t="n">
        <v>0</v>
      </c>
      <c r="J64" s="35" t="n">
        <v>1</v>
      </c>
      <c r="K64" s="37" t="n">
        <v>46269</v>
      </c>
      <c r="L64" s="34" t="inlineStr">
        <is>
          <t>Shady Vent Aluminum Products - Canopies | Re-Imaging | Awnings | Carports | Full Metal Buildings | More...</t>
        </is>
      </c>
      <c r="M64" s="34" t="inlineStr">
        <is>
          <t>https://www.gnomit.com/search/specialty?s=170</t>
        </is>
      </c>
      <c r="N64" s="34" t="inlineStr">
        <is>
          <t>Gnomit search - specialty</t>
        </is>
      </c>
      <c r="O64" s="35" t="inlineStr">
        <is>
          <t>Ahrefs</t>
        </is>
      </c>
      <c r="P64" s="35" t="inlineStr"/>
      <c r="Q64" s="34" t="inlineStr"/>
    </row>
    <row r="65" ht="15.75" customHeight="1">
      <c r="A65" s="34" t="inlineStr">
        <is>
          <t>probsee.com</t>
        </is>
      </c>
      <c r="B65" s="34" t="inlineStr">
        <is>
          <t>Held (Nofollow, No Action)</t>
        </is>
      </c>
      <c r="C65" s="35" t="n">
        <v>3</v>
      </c>
      <c r="D65" s="36" t="n">
        <v>1</v>
      </c>
      <c r="E65" s="36" t="inlineStr"/>
      <c r="F65" s="36" t="n">
        <v>87</v>
      </c>
      <c r="G65" s="35" t="inlineStr">
        <is>
          <t>Held</t>
        </is>
      </c>
      <c r="H65" s="34" t="inlineStr">
        <is>
          <t>newimagecanopy.com</t>
        </is>
      </c>
      <c r="I65" s="35" t="n">
        <v>0</v>
      </c>
      <c r="J65" s="35" t="n">
        <v>1</v>
      </c>
      <c r="K65" s="37" t="n">
        <v>46292</v>
      </c>
      <c r="L65" s="34" t="inlineStr">
        <is>
          <t>What Is The Purpose Of A Gas Station Canopy?</t>
        </is>
      </c>
      <c r="M65" s="34" t="inlineStr">
        <is>
          <t>https://probsee.com/p/Filling_station</t>
        </is>
      </c>
      <c r="N65" s="34" t="inlineStr">
        <is>
          <t>Filling station | ProbWiki | ProbSee</t>
        </is>
      </c>
      <c r="O65" s="35" t="inlineStr">
        <is>
          <t>Semrush</t>
        </is>
      </c>
      <c r="P65" s="35" t="inlineStr">
        <is>
          <t>172.67.174.236</t>
        </is>
      </c>
      <c r="Q65" s="34" t="inlineStr"/>
    </row>
    <row r="66" ht="15.75" customHeight="1">
      <c r="A66" s="34" t="inlineStr">
        <is>
          <t>vahuk.com</t>
        </is>
      </c>
      <c r="B66" s="34" t="inlineStr">
        <is>
          <t>Held (Pending Partner)</t>
        </is>
      </c>
      <c r="C66" s="35" t="n">
        <v>6</v>
      </c>
      <c r="D66" s="36" t="n">
        <v>18</v>
      </c>
      <c r="E66" s="36" t="inlineStr"/>
      <c r="F66" s="36" t="n">
        <v>0</v>
      </c>
      <c r="G66" s="35" t="inlineStr">
        <is>
          <t>Held</t>
        </is>
      </c>
      <c r="H66" s="34" t="inlineStr">
        <is>
          <t>newimagecanopy.com</t>
        </is>
      </c>
      <c r="I66" s="35" t="n">
        <v>6</v>
      </c>
      <c r="J66" s="35" t="n">
        <v>12</v>
      </c>
      <c r="K66" s="37" t="n">
        <v>45803</v>
      </c>
      <c r="L66" s="34" t="inlineStr">
        <is>
          <t>newimagecanopy.com</t>
        </is>
      </c>
      <c r="M66" s="34" t="inlineStr">
        <is>
          <t>https://vahuk.com/story/canopy-led-lights-for-gas-stations-upgrade-your-lighting-today/</t>
        </is>
      </c>
      <c r="N66" s="34" t="inlineStr">
        <is>
          <t>Canopy Led Lights for Gas Stations Upgrade Your Lighting Today – Vahuk</t>
        </is>
      </c>
      <c r="O66" s="35" t="inlineStr">
        <is>
          <t>Both</t>
        </is>
      </c>
      <c r="P66" s="35" t="inlineStr">
        <is>
          <t>172.67.198.72</t>
        </is>
      </c>
      <c r="Q66" s="34" t="inlineStr"/>
    </row>
    <row r="67" ht="15.75" customHeight="1">
      <c r="A67" s="34" t="inlineStr">
        <is>
          <t>smoothbookmarks.com</t>
        </is>
      </c>
      <c r="B67" s="34" t="inlineStr">
        <is>
          <t>Held (Pending Partner)</t>
        </is>
      </c>
      <c r="C67" s="35" t="n">
        <v>2</v>
      </c>
      <c r="D67" s="36" t="n">
        <v>17</v>
      </c>
      <c r="E67" s="36" t="inlineStr"/>
      <c r="F67" s="36" t="n">
        <v>0</v>
      </c>
      <c r="G67" s="35" t="inlineStr">
        <is>
          <t>Held</t>
        </is>
      </c>
      <c r="H67" s="34" t="inlineStr">
        <is>
          <t>newimagecanopy.com</t>
        </is>
      </c>
      <c r="I67" s="35" t="n">
        <v>17</v>
      </c>
      <c r="J67" s="35" t="n">
        <v>0</v>
      </c>
      <c r="K67" s="37" t="n">
        <v>45678</v>
      </c>
      <c r="L67" s="34" t="inlineStr">
        <is>
          <t>Canopy Lights for Gas Stations: Enhance Your Lighting Today!</t>
        </is>
      </c>
      <c r="M67" s="34" t="inlineStr">
        <is>
          <t>https://smoothbookmarks.com/story/canopy-lights-for-gas-stations-enhance-your-lighting-today/</t>
        </is>
      </c>
      <c r="N67" s="34" t="inlineStr">
        <is>
          <t>Canopy Lights for Gas Stations: Enhance Your Lighting Today!</t>
        </is>
      </c>
      <c r="O67" s="35" t="inlineStr">
        <is>
          <t>Both</t>
        </is>
      </c>
      <c r="P67" s="35" t="inlineStr">
        <is>
          <t>15.204.130.142</t>
        </is>
      </c>
      <c r="Q67" s="34" t="inlineStr"/>
    </row>
    <row r="68" ht="15.75" customHeight="1">
      <c r="A68" s="34" t="inlineStr">
        <is>
          <t>bookmarkhaven.com</t>
        </is>
      </c>
      <c r="B68" s="34" t="inlineStr">
        <is>
          <t>Held (Pending Partner)</t>
        </is>
      </c>
      <c r="C68" s="35" t="n">
        <v>2</v>
      </c>
      <c r="D68" s="36" t="n">
        <v>14</v>
      </c>
      <c r="E68" s="36" t="inlineStr"/>
      <c r="F68" s="36" t="n">
        <v>0</v>
      </c>
      <c r="G68" s="35" t="inlineStr">
        <is>
          <t>Held</t>
        </is>
      </c>
      <c r="H68" s="34" t="inlineStr">
        <is>
          <t>newimagecanopy.com</t>
        </is>
      </c>
      <c r="I68" s="35" t="n">
        <v>14</v>
      </c>
      <c r="J68" s="35" t="n">
        <v>0</v>
      </c>
      <c r="K68" s="37" t="n">
        <v>45664</v>
      </c>
      <c r="L68" s="34" t="inlineStr">
        <is>
          <t>Get Your Custom Fuel Station Canopy Design in Austin TX!</t>
        </is>
      </c>
      <c r="M68" s="34" t="inlineStr">
        <is>
          <t>https://bookmarkhaven.com/gas-station-imaging-companies-elevate-curb-appeal-start-today/</t>
        </is>
      </c>
      <c r="N68" s="34" t="inlineStr">
        <is>
          <t>Gas Station Imaging Companies Elevate Curb Appeal: Start Today!</t>
        </is>
      </c>
      <c r="O68" s="35" t="inlineStr">
        <is>
          <t>Both</t>
        </is>
      </c>
      <c r="P68" s="35" t="inlineStr">
        <is>
          <t>64.182.1.49</t>
        </is>
      </c>
      <c r="Q68" s="34" t="inlineStr"/>
    </row>
    <row r="69" ht="15.75" customHeight="1">
      <c r="A69" s="34" t="inlineStr">
        <is>
          <t>supercoolbookmarks.com</t>
        </is>
      </c>
      <c r="B69" s="34" t="inlineStr">
        <is>
          <t>Held (Pending Partner)</t>
        </is>
      </c>
      <c r="C69" s="35" t="n">
        <v>2</v>
      </c>
      <c r="D69" s="36" t="n">
        <v>12</v>
      </c>
      <c r="E69" s="36" t="inlineStr"/>
      <c r="F69" s="36" t="n">
        <v>0</v>
      </c>
      <c r="G69" s="35" t="inlineStr">
        <is>
          <t>Held</t>
        </is>
      </c>
      <c r="H69" s="34" t="inlineStr">
        <is>
          <t>newimagecanopy.com</t>
        </is>
      </c>
      <c r="I69" s="35" t="n">
        <v>12</v>
      </c>
      <c r="J69" s="35" t="n">
        <v>0</v>
      </c>
      <c r="K69" s="37" t="n">
        <v>46014</v>
      </c>
      <c r="L69" s="34" t="inlineStr">
        <is>
          <t>Get Your Custom Gas Station Canopy in Tulsa, Ok Today!</t>
        </is>
      </c>
      <c r="M69" s="34" t="inlineStr">
        <is>
          <t>https://supercoolbookmarks.com/story/get-your-custom-gas-station-canopy-design-in-austin-tx-today/</t>
        </is>
      </c>
      <c r="N69" s="34" t="inlineStr">
        <is>
          <t>Get Your Custom Gas Station Canopy Design in Austin, TX Today!</t>
        </is>
      </c>
      <c r="O69" s="35" t="inlineStr">
        <is>
          <t>Both</t>
        </is>
      </c>
      <c r="P69" s="35" t="inlineStr">
        <is>
          <t>15.204.130.151</t>
        </is>
      </c>
      <c r="Q69" s="34" t="inlineStr"/>
    </row>
    <row r="70" ht="15.75" customHeight="1">
      <c r="A70" s="34" t="inlineStr">
        <is>
          <t>bizmark.org</t>
        </is>
      </c>
      <c r="B70" s="34" t="inlineStr">
        <is>
          <t>Held (Pending Partner)</t>
        </is>
      </c>
      <c r="C70" s="35" t="n">
        <v>2</v>
      </c>
      <c r="D70" s="36" t="n">
        <v>10</v>
      </c>
      <c r="E70" s="36" t="inlineStr"/>
      <c r="F70" s="36" t="n">
        <v>0</v>
      </c>
      <c r="G70" s="35" t="inlineStr">
        <is>
          <t>Held</t>
        </is>
      </c>
      <c r="H70" s="34" t="inlineStr">
        <is>
          <t>newimagecanopy.com</t>
        </is>
      </c>
      <c r="I70" s="35" t="n">
        <v>10</v>
      </c>
      <c r="J70" s="35" t="n">
        <v>0</v>
      </c>
      <c r="K70" s="37" t="n">
        <v>45847</v>
      </c>
      <c r="L70" s="34" t="inlineStr">
        <is>
          <t>New Image Canopy</t>
        </is>
      </c>
      <c r="M70" s="34" t="inlineStr">
        <is>
          <t>https://bizmark.org/news/gas-station-canopy-construction-building-safety-and-style/</t>
        </is>
      </c>
      <c r="N70" s="34" t="inlineStr">
        <is>
          <t>Gas Station Canopy Construction: Building Safety and Style | Bizmark</t>
        </is>
      </c>
      <c r="O70" s="35" t="inlineStr">
        <is>
          <t>Both</t>
        </is>
      </c>
      <c r="P70" s="35" t="inlineStr">
        <is>
          <t>64.182.215.84</t>
        </is>
      </c>
      <c r="Q70" s="34" t="inlineStr"/>
    </row>
    <row r="71" ht="15.75" customHeight="1">
      <c r="A71" s="34" t="inlineStr">
        <is>
          <t>instabookmarking.com</t>
        </is>
      </c>
      <c r="B71" s="34" t="inlineStr">
        <is>
          <t>Held (Pending Partner)</t>
        </is>
      </c>
      <c r="C71" s="35" t="n">
        <v>5</v>
      </c>
      <c r="D71" s="36" t="n">
        <v>10</v>
      </c>
      <c r="E71" s="36" t="inlineStr"/>
      <c r="F71" s="36" t="n">
        <v>0</v>
      </c>
      <c r="G71" s="35" t="inlineStr">
        <is>
          <t>Held</t>
        </is>
      </c>
      <c r="H71" s="34" t="inlineStr">
        <is>
          <t>newimagecanopy.com</t>
        </is>
      </c>
      <c r="I71" s="35" t="n">
        <v>10</v>
      </c>
      <c r="J71" s="35" t="n">
        <v>0</v>
      </c>
      <c r="K71" s="37" t="n">
        <v>45865</v>
      </c>
      <c r="L71" s="34" t="inlineStr">
        <is>
          <t>Secure Your Gas Canopies in Oklahoma City OK Today!</t>
        </is>
      </c>
      <c r="M71" s="34" t="inlineStr">
        <is>
          <t>https://instabookmarking.com/story/expert-gas-station-canopy-repair-book-now/</t>
        </is>
      </c>
      <c r="N71" s="34" t="inlineStr">
        <is>
          <t>Expert Gas Station Canopy Repair – Book Now!</t>
        </is>
      </c>
      <c r="O71" s="35" t="inlineStr">
        <is>
          <t>Both</t>
        </is>
      </c>
      <c r="P71" s="35" t="inlineStr">
        <is>
          <t>15.204.135.105</t>
        </is>
      </c>
      <c r="Q71" s="34" t="inlineStr"/>
    </row>
    <row r="72" ht="15.75" customHeight="1">
      <c r="A72" s="34" t="inlineStr">
        <is>
          <t>bookmarkblitz.com</t>
        </is>
      </c>
      <c r="B72" s="34" t="inlineStr">
        <is>
          <t>Held (Pending Partner)</t>
        </is>
      </c>
      <c r="C72" s="35" t="n">
        <v>2</v>
      </c>
      <c r="D72" s="36" t="n">
        <v>9</v>
      </c>
      <c r="E72" s="36" t="inlineStr"/>
      <c r="F72" s="36" t="n">
        <v>0</v>
      </c>
      <c r="G72" s="35" t="inlineStr">
        <is>
          <t>Held</t>
        </is>
      </c>
      <c r="H72" s="34" t="inlineStr">
        <is>
          <t>newimagecanopy.com</t>
        </is>
      </c>
      <c r="I72" s="35" t="n">
        <v>9</v>
      </c>
      <c r="J72" s="35" t="n">
        <v>0</v>
      </c>
      <c r="K72" s="37" t="n">
        <v>45771</v>
      </c>
      <c r="L72" s="34" t="inlineStr">
        <is>
          <t>Book Your Service Station Canopy in Houston TX Today!</t>
        </is>
      </c>
      <c r="M72" s="34" t="inlineStr">
        <is>
          <t>https://bookmarkblitz.com/book-your-service-station-canopy-in-houston-tx-today/</t>
        </is>
      </c>
      <c r="N72" s="34" t="inlineStr">
        <is>
          <t>Book Your Service Station Canopy in Houston TX Today!</t>
        </is>
      </c>
      <c r="O72" s="35" t="inlineStr">
        <is>
          <t>Both</t>
        </is>
      </c>
      <c r="P72" s="35" t="inlineStr">
        <is>
          <t>64.182.9.3</t>
        </is>
      </c>
      <c r="Q72" s="34" t="inlineStr"/>
    </row>
    <row r="73" ht="15.75" customHeight="1">
      <c r="A73" s="34" t="inlineStr">
        <is>
          <t>bookmarkexpresspro.com</t>
        </is>
      </c>
      <c r="B73" s="34" t="inlineStr">
        <is>
          <t>Held (Pending Partner)</t>
        </is>
      </c>
      <c r="C73" s="35" t="n">
        <v>2</v>
      </c>
      <c r="D73" s="36" t="n">
        <v>9</v>
      </c>
      <c r="E73" s="36" t="inlineStr"/>
      <c r="F73" s="36" t="n">
        <v>0</v>
      </c>
      <c r="G73" s="35" t="inlineStr">
        <is>
          <t>Held</t>
        </is>
      </c>
      <c r="H73" s="34" t="inlineStr">
        <is>
          <t>newimagecanopy.com</t>
        </is>
      </c>
      <c r="I73" s="35" t="n">
        <v>9</v>
      </c>
      <c r="J73" s="35" t="n">
        <v>0</v>
      </c>
      <c r="K73" s="37" t="n">
        <v>45766</v>
      </c>
      <c r="L73" s="34" t="inlineStr">
        <is>
          <t>Book Your Service Station Canopy in Houston TX Today!</t>
        </is>
      </c>
      <c r="M73" s="34" t="inlineStr">
        <is>
          <t>https://bookmarkexpresspro.com/book-your-service-station-canopy-in-houston-tx-today/</t>
        </is>
      </c>
      <c r="N73" s="34" t="inlineStr">
        <is>
          <t>Book Your Service Station Canopy in Houston TX Today!</t>
        </is>
      </c>
      <c r="O73" s="35" t="inlineStr">
        <is>
          <t>Both</t>
        </is>
      </c>
      <c r="P73" s="35" t="inlineStr">
        <is>
          <t>64.182.8.7</t>
        </is>
      </c>
      <c r="Q73" s="34" t="inlineStr"/>
    </row>
    <row r="74" ht="15.75" customHeight="1">
      <c r="A74" s="34" t="inlineStr">
        <is>
          <t>saveswiftly.com</t>
        </is>
      </c>
      <c r="B74" s="34" t="inlineStr">
        <is>
          <t>Held (Pending Partner)</t>
        </is>
      </c>
      <c r="C74" s="35" t="n">
        <v>2</v>
      </c>
      <c r="D74" s="36" t="n">
        <v>9</v>
      </c>
      <c r="E74" s="36" t="inlineStr"/>
      <c r="F74" s="36" t="n">
        <v>0</v>
      </c>
      <c r="G74" s="35" t="inlineStr">
        <is>
          <t>Held</t>
        </is>
      </c>
      <c r="H74" s="34" t="inlineStr">
        <is>
          <t>newimagecanopy.com</t>
        </is>
      </c>
      <c r="I74" s="35" t="n">
        <v>9</v>
      </c>
      <c r="J74" s="35" t="n">
        <v>0</v>
      </c>
      <c r="K74" s="37" t="n">
        <v>45784</v>
      </c>
      <c r="L74" s="34" t="inlineStr">
        <is>
          <t>Book Your Service Station Canopy in Houston TX Today!</t>
        </is>
      </c>
      <c r="M74" s="34" t="inlineStr">
        <is>
          <t>https://saveswiftly.com/book-your-service-station-canopy-in-houston-tx-today/</t>
        </is>
      </c>
      <c r="N74" s="34" t="inlineStr">
        <is>
          <t>Book Your Service Station Canopy in Houston TX Today!</t>
        </is>
      </c>
      <c r="O74" s="35" t="inlineStr">
        <is>
          <t>Both</t>
        </is>
      </c>
      <c r="P74" s="35" t="inlineStr">
        <is>
          <t>64.182.6.63</t>
        </is>
      </c>
      <c r="Q74" s="34" t="inlineStr"/>
    </row>
    <row r="75" ht="15.75" customHeight="1">
      <c r="A75" s="34" t="inlineStr">
        <is>
          <t>savethepagenow.com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45854</v>
      </c>
      <c r="L75" s="34" t="inlineStr">
        <is>
          <t>Book Your Service Station Canopy in Houston TX Today!</t>
        </is>
      </c>
      <c r="M75" s="34" t="inlineStr">
        <is>
          <t>https://savethepagenow.com/book-your-service-station-canopy-in-houston-tx-today/</t>
        </is>
      </c>
      <c r="N75" s="34" t="inlineStr">
        <is>
          <t>Book Your Service Station Canopy in Houston TX Today!</t>
        </is>
      </c>
      <c r="O75" s="35" t="inlineStr">
        <is>
          <t>Both</t>
        </is>
      </c>
      <c r="P75" s="35" t="inlineStr">
        <is>
          <t>64.182.10.52</t>
        </is>
      </c>
      <c r="Q75" s="34" t="inlineStr"/>
    </row>
    <row r="76" ht="15.75" customHeight="1">
      <c r="A76" s="34" t="inlineStr">
        <is>
          <t>atozbookmarks.net</t>
        </is>
      </c>
      <c r="B76" s="34" t="inlineStr">
        <is>
          <t>Held (Pending Partner)</t>
        </is>
      </c>
      <c r="C76" s="35" t="n">
        <v>2</v>
      </c>
      <c r="D76" s="36" t="n">
        <v>8</v>
      </c>
      <c r="E76" s="36" t="inlineStr"/>
      <c r="F76" s="36" t="n">
        <v>0</v>
      </c>
      <c r="G76" s="35" t="inlineStr">
        <is>
          <t>Held</t>
        </is>
      </c>
      <c r="H76" s="34" t="inlineStr">
        <is>
          <t>newimagecanopy.com</t>
        </is>
      </c>
      <c r="I76" s="35" t="n">
        <v>8</v>
      </c>
      <c r="J76" s="35" t="n">
        <v>0</v>
      </c>
      <c r="K76" s="37" t="n">
        <v>46028</v>
      </c>
      <c r="L76" s="34" t="inlineStr">
        <is>
          <t>Expert Gas Station Canopy Repair – Book Now!</t>
        </is>
      </c>
      <c r="M76" s="34" t="inlineStr">
        <is>
          <t>https://atozbookmarks.net/story/expert-gas-station-canopy-repair-book-now/</t>
        </is>
      </c>
      <c r="N76" s="34" t="inlineStr">
        <is>
          <t>Expert Gas Station Canopy Repair – Book Now!</t>
        </is>
      </c>
      <c r="O76" s="35" t="inlineStr">
        <is>
          <t>Both</t>
        </is>
      </c>
      <c r="P76" s="35" t="inlineStr">
        <is>
          <t>15.204.135.105</t>
        </is>
      </c>
      <c r="Q76" s="34" t="inlineStr"/>
    </row>
    <row r="77" ht="15.75" customHeight="1">
      <c r="A77" s="34" t="inlineStr">
        <is>
          <t>favemarks.net</t>
        </is>
      </c>
      <c r="B77" s="34" t="inlineStr">
        <is>
          <t>Held (Pending Partner)</t>
        </is>
      </c>
      <c r="C77" s="35" t="n">
        <v>2</v>
      </c>
      <c r="D77" s="36" t="n">
        <v>8</v>
      </c>
      <c r="E77" s="36" t="inlineStr"/>
      <c r="F77" s="36" t="n">
        <v>0</v>
      </c>
      <c r="G77" s="35" t="inlineStr">
        <is>
          <t>Held</t>
        </is>
      </c>
      <c r="H77" s="34" t="inlineStr">
        <is>
          <t>newimagecanopy.com</t>
        </is>
      </c>
      <c r="I77" s="35" t="n">
        <v>8</v>
      </c>
      <c r="J77" s="35" t="n">
        <v>0</v>
      </c>
      <c r="K77" s="37" t="n">
        <v>46058</v>
      </c>
      <c r="L77" s="34" t="inlineStr">
        <is>
          <t>Get Your Custom Gas Station Canopy in Tulsa, Ok Today!</t>
        </is>
      </c>
      <c r="M77" s="34" t="inlineStr">
        <is>
          <t>https://favemarks.net/story/get-your-custom-gas-station-canopy-design-in-austin-tx-today/</t>
        </is>
      </c>
      <c r="N77" s="34" t="inlineStr">
        <is>
          <t>Get Your Custom Gas Station Canopy Design in Austin, TX Today!</t>
        </is>
      </c>
      <c r="O77" s="35" t="inlineStr">
        <is>
          <t>Both</t>
        </is>
      </c>
      <c r="P77" s="35" t="inlineStr">
        <is>
          <t>15.204.130.142</t>
        </is>
      </c>
      <c r="Q77" s="34" t="inlineStr"/>
    </row>
    <row r="78" ht="15.75" customHeight="1">
      <c r="A78" s="34" t="inlineStr">
        <is>
          <t>mycoolbookmarks.com</t>
        </is>
      </c>
      <c r="B78" s="34" t="inlineStr">
        <is>
          <t>Held (Pending Partner)</t>
        </is>
      </c>
      <c r="C78" s="35" t="n">
        <v>2</v>
      </c>
      <c r="D78" s="36" t="n">
        <v>8</v>
      </c>
      <c r="E78" s="36" t="inlineStr"/>
      <c r="F78" s="36" t="n">
        <v>0</v>
      </c>
      <c r="G78" s="35" t="inlineStr">
        <is>
          <t>Held</t>
        </is>
      </c>
      <c r="H78" s="34" t="inlineStr">
        <is>
          <t>newimagecanopy.com</t>
        </is>
      </c>
      <c r="I78" s="35" t="n">
        <v>8</v>
      </c>
      <c r="J78" s="35" t="n">
        <v>0</v>
      </c>
      <c r="K78" s="37" t="n">
        <v>45814</v>
      </c>
      <c r="L78" s="34" t="inlineStr">
        <is>
          <t>Upgrade Your Gas Station Canopy in Dallas TX Today!</t>
        </is>
      </c>
      <c r="M78" s="34" t="inlineStr">
        <is>
          <t>https://mycoolbookmarks.com/story/modern-gas-station-island-canopy-solutions-for-better-customer-access/</t>
        </is>
      </c>
      <c r="N78" s="34" t="inlineStr">
        <is>
          <t>Modern Gas Station Island Canopy Solutions for Better Customer Access</t>
        </is>
      </c>
      <c r="O78" s="35" t="inlineStr">
        <is>
          <t>Both</t>
        </is>
      </c>
      <c r="P78" s="35" t="inlineStr">
        <is>
          <t>15.204.130.142</t>
        </is>
      </c>
      <c r="Q78" s="34" t="inlineStr"/>
    </row>
    <row r="79" ht="15.75" customHeight="1">
      <c r="A79" s="34" t="inlineStr">
        <is>
          <t>quicksavespot.com</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45866</v>
      </c>
      <c r="L79" s="34" t="inlineStr">
        <is>
          <t>Expert Gas Station Canopy Repair – Book Now!</t>
        </is>
      </c>
      <c r="M79" s="34" t="inlineStr">
        <is>
          <t>https://quicksavespot.com/book-your-service-station-canopy-in-houston-tx-today/</t>
        </is>
      </c>
      <c r="N79" s="34" t="inlineStr">
        <is>
          <t>Book Your Service Station Canopy in Houston TX Today!</t>
        </is>
      </c>
      <c r="O79" s="35" t="inlineStr">
        <is>
          <t>Both</t>
        </is>
      </c>
      <c r="P79" s="35" t="inlineStr">
        <is>
          <t>64.182.7.50</t>
        </is>
      </c>
      <c r="Q79" s="34" t="inlineStr"/>
    </row>
    <row r="80" ht="15.75" customHeight="1">
      <c r="A80" s="34" t="inlineStr">
        <is>
          <t>sharedbookmark.net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46047</v>
      </c>
      <c r="L80" s="34" t="inlineStr">
        <is>
          <t>Expert Gas Station Canopy Repair – Book Now!</t>
        </is>
      </c>
      <c r="M80" s="34" t="inlineStr">
        <is>
          <t>https://sharedbookmark.net/story/expert-gas-station-canopy-repair-book-now/</t>
        </is>
      </c>
      <c r="N80" s="34" t="inlineStr">
        <is>
          <t>Expert Gas Station Canopy Repair – Book Now!</t>
        </is>
      </c>
      <c r="O80" s="35" t="inlineStr">
        <is>
          <t>Both</t>
        </is>
      </c>
      <c r="P80" s="35" t="inlineStr">
        <is>
          <t>15.204.130.151</t>
        </is>
      </c>
      <c r="Q80" s="34" t="inlineStr"/>
    </row>
    <row r="81" ht="15.75" customHeight="1">
      <c r="A81" s="34" t="inlineStr">
        <is>
          <t>bookmarkingbuddy.com</t>
        </is>
      </c>
      <c r="B81" s="34" t="inlineStr">
        <is>
          <t>Held (Pending Partner)</t>
        </is>
      </c>
      <c r="C81" s="35" t="n">
        <v>2</v>
      </c>
      <c r="D81" s="36" t="n">
        <v>7</v>
      </c>
      <c r="E81" s="36" t="inlineStr"/>
      <c r="F81" s="36" t="n">
        <v>0</v>
      </c>
      <c r="G81" s="35" t="inlineStr">
        <is>
          <t>Held</t>
        </is>
      </c>
      <c r="H81" s="34" t="inlineStr">
        <is>
          <t>newimagecanopy.com</t>
        </is>
      </c>
      <c r="I81" s="35" t="n">
        <v>7</v>
      </c>
      <c r="J81" s="35" t="n">
        <v>0</v>
      </c>
      <c r="K81" s="37" t="n">
        <v>45560</v>
      </c>
      <c r="L81" s="34" t="inlineStr">
        <is>
          <t>Get Expert Canopy Services for Your Station—Start Now!</t>
        </is>
      </c>
      <c r="M81" s="34" t="inlineStr">
        <is>
          <t>https://bookmarkingbuddy.com/get-expert-canopy-services-for-your-station-start-now/</t>
        </is>
      </c>
      <c r="N81" s="34" t="inlineStr">
        <is>
          <t>Get Expert Canopy Services for Your Station—Start Now!</t>
        </is>
      </c>
      <c r="O81" s="35" t="inlineStr">
        <is>
          <t>Both</t>
        </is>
      </c>
      <c r="P81" s="35" t="inlineStr">
        <is>
          <t>64.182.3.50</t>
        </is>
      </c>
      <c r="Q81" s="34" t="inlineStr"/>
    </row>
    <row r="82" ht="15.75" customHeight="1">
      <c r="A82" s="34" t="inlineStr">
        <is>
          <t>clicknmark.com</t>
        </is>
      </c>
      <c r="B82" s="34" t="inlineStr">
        <is>
          <t>Held (Pending Partner)</t>
        </is>
      </c>
      <c r="C82" s="35" t="n">
        <v>2</v>
      </c>
      <c r="D82" s="36" t="n">
        <v>7</v>
      </c>
      <c r="E82" s="36" t="inlineStr"/>
      <c r="F82" s="36" t="n">
        <v>0</v>
      </c>
      <c r="G82" s="35" t="inlineStr">
        <is>
          <t>Held</t>
        </is>
      </c>
      <c r="H82" s="34" t="inlineStr">
        <is>
          <t>newimagecanopy.com</t>
        </is>
      </c>
      <c r="I82" s="35" t="n">
        <v>7</v>
      </c>
      <c r="J82" s="35" t="n">
        <v>0</v>
      </c>
      <c r="K82" s="37" t="n">
        <v>45815</v>
      </c>
      <c r="L82" s="34" t="inlineStr">
        <is>
          <t>Get Your Custom Fuel Station Canopy Design in Austin TX!</t>
        </is>
      </c>
      <c r="M82" s="34" t="inlineStr">
        <is>
          <t>https://clicknmark.com/get-expert-canopy-services-for-your-station-start-now/</t>
        </is>
      </c>
      <c r="N82" s="34" t="inlineStr">
        <is>
          <t>Get Expert Canopy Services for Your Station—Start Now!</t>
        </is>
      </c>
      <c r="O82" s="35" t="inlineStr">
        <is>
          <t>Both</t>
        </is>
      </c>
      <c r="P82" s="35" t="inlineStr">
        <is>
          <t>64.182.2.50</t>
        </is>
      </c>
      <c r="Q82" s="34" t="inlineStr"/>
    </row>
    <row r="83" ht="15.75" customHeight="1">
      <c r="A83" s="34" t="inlineStr">
        <is>
          <t>articlebay.us</t>
        </is>
      </c>
      <c r="B83" s="34" t="inlineStr">
        <is>
          <t>Held (Pending Partner)</t>
        </is>
      </c>
      <c r="C83" s="35" t="n">
        <v>2</v>
      </c>
      <c r="D83" s="36" t="n">
        <v>6</v>
      </c>
      <c r="E83" s="36" t="inlineStr"/>
      <c r="F83" s="36" t="n">
        <v>0</v>
      </c>
      <c r="G83" s="35" t="inlineStr">
        <is>
          <t>Held</t>
        </is>
      </c>
      <c r="H83" s="34" t="inlineStr">
        <is>
          <t>newimagecanopy.com</t>
        </is>
      </c>
      <c r="I83" s="35" t="n">
        <v>6</v>
      </c>
      <c r="J83" s="35" t="n">
        <v>0</v>
      </c>
      <c r="K83" s="37" t="n">
        <v>46057</v>
      </c>
      <c r="L83" s="34" t="inlineStr">
        <is>
          <t>gas station canopy repair in Austin, TX</t>
        </is>
      </c>
      <c r="M83" s="34" t="inlineStr">
        <is>
          <t>https://www.articlebay.us/common-issues-solved-with-gas-station-canopy-repair-in-austin-tx-for-safer-sites/</t>
        </is>
      </c>
      <c r="N83" s="34" t="inlineStr">
        <is>
          <t>Common Issues Solved With Gas Station Canopy Repair in Austin, TX for Safer Sites</t>
        </is>
      </c>
      <c r="O83" s="35" t="inlineStr">
        <is>
          <t>Semrush</t>
        </is>
      </c>
      <c r="P83" s="35" t="inlineStr">
        <is>
          <t>94.46.120.28</t>
        </is>
      </c>
      <c r="Q83" s="34" t="inlineStr"/>
    </row>
    <row r="84" ht="15.75" customHeight="1">
      <c r="A84" s="34" t="inlineStr">
        <is>
          <t>articles-center.com</t>
        </is>
      </c>
      <c r="B84" s="34" t="inlineStr">
        <is>
          <t>Held (Pending Partner)</t>
        </is>
      </c>
      <c r="C84" s="35" t="n">
        <v>2</v>
      </c>
      <c r="D84" s="36" t="n">
        <v>6</v>
      </c>
      <c r="E84" s="36" t="inlineStr"/>
      <c r="F84" s="36" t="n">
        <v>0</v>
      </c>
      <c r="G84" s="35" t="inlineStr">
        <is>
          <t>Held</t>
        </is>
      </c>
      <c r="H84" s="34" t="inlineStr">
        <is>
          <t>newimagecanopy.com</t>
        </is>
      </c>
      <c r="I84" s="35" t="n">
        <v>6</v>
      </c>
      <c r="J84" s="35" t="n">
        <v>0</v>
      </c>
      <c r="K84" s="37" t="n">
        <v>45523</v>
      </c>
      <c r="L84" s="34" t="inlineStr">
        <is>
          <t>gas station canopy repair</t>
        </is>
      </c>
      <c r="M84" s="34" t="inlineStr">
        <is>
          <t>https://www.articles-center.com/gas-station-canopy-repair-ensuring-safety-and-aesthetic-appeal/</t>
        </is>
      </c>
      <c r="N84" s="34" t="inlineStr">
        <is>
          <t>Gas Station Canopy Repair: Ensuring Safety and Aesthetic Appeal - Articles Center</t>
        </is>
      </c>
      <c r="O84" s="35" t="inlineStr">
        <is>
          <t>Both</t>
        </is>
      </c>
      <c r="P84" s="35" t="inlineStr">
        <is>
          <t>69.13.116.59</t>
        </is>
      </c>
      <c r="Q84" s="34" t="inlineStr"/>
    </row>
    <row r="85" ht="15.75" customHeight="1">
      <c r="A85" s="34" t="inlineStr">
        <is>
          <t>bizvote.org</t>
        </is>
      </c>
      <c r="B85" s="34" t="inlineStr">
        <is>
          <t>Held (Pending Partner)</t>
        </is>
      </c>
      <c r="C85" s="35" t="n">
        <v>2</v>
      </c>
      <c r="D85" s="36" t="n">
        <v>6</v>
      </c>
      <c r="E85" s="36" t="inlineStr"/>
      <c r="F85" s="36" t="n">
        <v>0</v>
      </c>
      <c r="G85" s="35" t="inlineStr">
        <is>
          <t>Held</t>
        </is>
      </c>
      <c r="H85" s="34" t="inlineStr">
        <is>
          <t>newimagecanopy.com</t>
        </is>
      </c>
      <c r="I85" s="35" t="n">
        <v>6</v>
      </c>
      <c r="J85" s="35" t="n">
        <v>0</v>
      </c>
      <c r="K85" s="37" t="n">
        <v>45589</v>
      </c>
      <c r="L85" s="34" t="inlineStr">
        <is>
          <t>Upgrade Your Gas Station Canopy in Dallas TX Today!</t>
        </is>
      </c>
      <c r="M85" s="34" t="inlineStr">
        <is>
          <t>https://bizvote.org/story/durable-stylish-canopy-repairs-for-gas-stations/</t>
        </is>
      </c>
      <c r="N85" s="34" t="inlineStr">
        <is>
          <t>Durable &amp; Stylish Canopy Repairs for Gas Stations - BizVote</t>
        </is>
      </c>
      <c r="O85" s="35" t="inlineStr">
        <is>
          <t>Both</t>
        </is>
      </c>
      <c r="P85" s="35" t="inlineStr">
        <is>
          <t>15.204.130.142</t>
        </is>
      </c>
      <c r="Q85" s="34" t="inlineStr"/>
    </row>
    <row r="86" ht="15.75" customHeight="1">
      <c r="A86" s="34" t="inlineStr">
        <is>
          <t>articles-place.com</t>
        </is>
      </c>
      <c r="B86" s="34" t="inlineStr">
        <is>
          <t>Held (Pending Partner)</t>
        </is>
      </c>
      <c r="C86" s="35" t="n">
        <v>2</v>
      </c>
      <c r="D86" s="36" t="n">
        <v>5</v>
      </c>
      <c r="E86" s="36" t="inlineStr"/>
      <c r="F86" s="36" t="n">
        <v>0</v>
      </c>
      <c r="G86" s="35" t="inlineStr">
        <is>
          <t>Held</t>
        </is>
      </c>
      <c r="H86" s="34" t="inlineStr">
        <is>
          <t>newimagecanopy.com</t>
        </is>
      </c>
      <c r="I86" s="35" t="n">
        <v>5</v>
      </c>
      <c r="J86" s="35" t="n">
        <v>0</v>
      </c>
      <c r="K86" s="37" t="n">
        <v>46009</v>
      </c>
      <c r="L86" s="34" t="inlineStr">
        <is>
          <t>gas station imaging companies</t>
        </is>
      </c>
      <c r="M86" s="34" t="inlineStr">
        <is>
          <t>https://www.articles-place.com/bringing-your-brand-to-life-with-gas-station-imaging-companies-across-the-usa/</t>
        </is>
      </c>
      <c r="N86" s="34" t="inlineStr">
        <is>
          <t>Bringing your brand to life with gas station imaging companies across the USA - Articles Place</t>
        </is>
      </c>
      <c r="O86" s="35" t="inlineStr">
        <is>
          <t>Both</t>
        </is>
      </c>
      <c r="P86" s="35" t="inlineStr">
        <is>
          <t>94.46.119.94</t>
        </is>
      </c>
      <c r="Q86" s="34" t="inlineStr"/>
    </row>
    <row r="87" ht="15.75" customHeight="1">
      <c r="A87" s="34" t="inlineStr">
        <is>
          <t>articles-reference.com</t>
        </is>
      </c>
      <c r="B87" s="34" t="inlineStr">
        <is>
          <t>Held (Pending Partner)</t>
        </is>
      </c>
      <c r="C87" s="35" t="n">
        <v>2</v>
      </c>
      <c r="D87" s="36" t="n">
        <v>5</v>
      </c>
      <c r="E87" s="36" t="inlineStr"/>
      <c r="F87" s="36" t="n">
        <v>0</v>
      </c>
      <c r="G87" s="35" t="inlineStr">
        <is>
          <t>Held</t>
        </is>
      </c>
      <c r="H87" s="34" t="inlineStr">
        <is>
          <t>newimagecanopy.com</t>
        </is>
      </c>
      <c r="I87" s="35" t="n">
        <v>5</v>
      </c>
      <c r="J87" s="35" t="n">
        <v>0</v>
      </c>
      <c r="K87" s="37" t="n">
        <v>46032</v>
      </c>
      <c r="L87" s="34" t="inlineStr">
        <is>
          <t>gas station canopy construction in Houston, TX</t>
        </is>
      </c>
      <c r="M87" s="34" t="inlineStr">
        <is>
          <t>http://articles-reference.com/building-smarter-with-gas-station-canopy-construction-in-houston-tx-for-increased-safety-and-durability/</t>
        </is>
      </c>
      <c r="N87" s="34" t="inlineStr">
        <is>
          <t>Building smarter with gas station canopy construction in Houston, TX, for increased safety and durability - Articles Reference</t>
        </is>
      </c>
      <c r="O87" s="35" t="inlineStr">
        <is>
          <t>Semrush</t>
        </is>
      </c>
      <c r="P87" s="35" t="inlineStr">
        <is>
          <t>69.13.219.72</t>
        </is>
      </c>
      <c r="Q87" s="34" t="inlineStr"/>
    </row>
    <row r="88" ht="15.75" customHeight="1">
      <c r="A88" s="34" t="inlineStr">
        <is>
          <t>hipnsocial.com</t>
        </is>
      </c>
      <c r="B88" s="34" t="inlineStr">
        <is>
          <t>Held (Pending Partner)</t>
        </is>
      </c>
      <c r="C88" s="35" t="n">
        <v>2</v>
      </c>
      <c r="D88" s="36" t="n">
        <v>5</v>
      </c>
      <c r="E88" s="36" t="inlineStr"/>
      <c r="F88" s="36" t="n">
        <v>0</v>
      </c>
      <c r="G88" s="35" t="inlineStr">
        <is>
          <t>Held</t>
        </is>
      </c>
      <c r="H88" s="34" t="inlineStr">
        <is>
          <t>newimagecanopy.com</t>
        </is>
      </c>
      <c r="I88" s="35" t="n">
        <v>5</v>
      </c>
      <c r="J88" s="35" t="n">
        <v>0</v>
      </c>
      <c r="K88" s="37" t="n">
        <v>45821</v>
      </c>
      <c r="L88" s="34" t="inlineStr">
        <is>
          <t>https://www.shadyvent.com/</t>
        </is>
      </c>
      <c r="M88" s="34" t="inlineStr">
        <is>
          <t>https://hipnsocial.com/post/147213-expert-gas-station-canopy-installation-manufacturing-services/</t>
        </is>
      </c>
      <c r="N88" s="34" t="inlineStr">
        <is>
          <t>Expert Gas Station Canopy Installation &amp; Manufacturing Services</t>
        </is>
      </c>
      <c r="O88" s="35" t="inlineStr">
        <is>
          <t>Both</t>
        </is>
      </c>
      <c r="P88" s="35" t="inlineStr">
        <is>
          <t>64.182.215.84</t>
        </is>
      </c>
      <c r="Q88" s="34" t="inlineStr"/>
    </row>
    <row r="89" ht="15.75" customHeight="1">
      <c r="A89" s="34" t="inlineStr">
        <is>
          <t>socialcrowd.biz</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46056</v>
      </c>
      <c r="L89" s="34" t="inlineStr">
        <is>
          <t>Get Your Custom Gas Station Canopy Design in Austin, TX Today!</t>
        </is>
      </c>
      <c r="M89" s="34" t="inlineStr">
        <is>
          <t>https://socialcrowd.biz/story/get-your-custom-gas-station-canopy-design-in-austin-tx-today/</t>
        </is>
      </c>
      <c r="N89" s="34" t="inlineStr">
        <is>
          <t>Get Your Custom Gas Station Canopy Design in Austin, TX Today!</t>
        </is>
      </c>
      <c r="O89" s="35" t="inlineStr">
        <is>
          <t>Both</t>
        </is>
      </c>
      <c r="P89" s="35" t="inlineStr">
        <is>
          <t>15.204.135.105</t>
        </is>
      </c>
      <c r="Q89" s="34" t="inlineStr"/>
    </row>
    <row r="90" ht="15.75" customHeight="1">
      <c r="A90" s="34" t="inlineStr">
        <is>
          <t>thearticleshubonline.com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45489</v>
      </c>
      <c r="L90" s="34" t="inlineStr">
        <is>
          <t>Gas canopies</t>
        </is>
      </c>
      <c r="M90" s="34" t="inlineStr">
        <is>
          <t>https://www.thearticleshubonline.com/gas-canopies-enhancing-convenience-and-safety-at-fuel-stations/</t>
        </is>
      </c>
      <c r="N90" s="34" t="inlineStr">
        <is>
          <t>Gas Canopies: Enhancing Convenience and Safety at Fuel Stations | The Articles Hub Online</t>
        </is>
      </c>
      <c r="O90" s="35" t="inlineStr">
        <is>
          <t>Both</t>
        </is>
      </c>
      <c r="P90" s="35" t="inlineStr">
        <is>
          <t>94.46.126.131</t>
        </is>
      </c>
      <c r="Q90" s="34" t="inlineStr"/>
    </row>
    <row r="91" ht="15.75" customHeight="1">
      <c r="A91" s="34" t="inlineStr">
        <is>
          <t>base-articles.net</t>
        </is>
      </c>
      <c r="B91" s="34" t="inlineStr">
        <is>
          <t>Held (Pending Partner)</t>
        </is>
      </c>
      <c r="C91" s="35" t="n">
        <v>2</v>
      </c>
      <c r="D91" s="36" t="n">
        <v>4</v>
      </c>
      <c r="E91" s="36" t="inlineStr"/>
      <c r="F91" s="36" t="n">
        <v>0</v>
      </c>
      <c r="G91" s="35" t="inlineStr">
        <is>
          <t>Held</t>
        </is>
      </c>
      <c r="H91" s="34" t="inlineStr">
        <is>
          <t>newimagecanopy.com</t>
        </is>
      </c>
      <c r="I91" s="35" t="n">
        <v>4</v>
      </c>
      <c r="J91" s="35" t="n">
        <v>0</v>
      </c>
      <c r="K91" s="37" t="n">
        <v>46022</v>
      </c>
      <c r="L91" s="34" t="inlineStr">
        <is>
          <t>gas station canopies for sale</t>
        </is>
      </c>
      <c r="M91" s="34" t="inlineStr">
        <is>
          <t>https://www.base-articles.net/how-to-find-the-right-gas-station-canopy-for-sale/</t>
        </is>
      </c>
      <c r="N91" s="34" t="inlineStr">
        <is>
          <t>How to Find the Right Gas Station Canopy for Sale -</t>
        </is>
      </c>
      <c r="O91" s="35" t="inlineStr">
        <is>
          <t>Semrush</t>
        </is>
      </c>
      <c r="P91" s="35" t="inlineStr">
        <is>
          <t>185.39.137.70</t>
        </is>
      </c>
      <c r="Q91" s="34" t="inlineStr"/>
    </row>
    <row r="92" ht="15.75" customHeight="1">
      <c r="A92" s="34" t="inlineStr">
        <is>
          <t>bookmarksavvy.com</t>
        </is>
      </c>
      <c r="B92" s="34" t="inlineStr">
        <is>
          <t>Held (Pending Partner)</t>
        </is>
      </c>
      <c r="C92" s="35" t="n">
        <v>2</v>
      </c>
      <c r="D92" s="36" t="n">
        <v>4</v>
      </c>
      <c r="E92" s="36" t="inlineStr"/>
      <c r="F92" s="36" t="n">
        <v>0</v>
      </c>
      <c r="G92" s="35" t="inlineStr">
        <is>
          <t>Held</t>
        </is>
      </c>
      <c r="H92" s="34" t="inlineStr">
        <is>
          <t>newimagecanopy.com</t>
        </is>
      </c>
      <c r="I92" s="35" t="n">
        <v>4</v>
      </c>
      <c r="J92" s="35" t="n">
        <v>0</v>
      </c>
      <c r="K92" s="37" t="n">
        <v>45831</v>
      </c>
      <c r="L92" s="34" t="inlineStr">
        <is>
          <t>Get Your Custom Fuel Station Canopy Design in Austin TX!</t>
        </is>
      </c>
      <c r="M92" s="34" t="inlineStr">
        <is>
          <t>https://bookmarksavvy.com/get-expert-canopy-services-for-your-station-start-now/</t>
        </is>
      </c>
      <c r="N92" s="34" t="inlineStr">
        <is>
          <t>Get Expert Canopy Services for Your Station—Start Now!</t>
        </is>
      </c>
      <c r="O92" s="35" t="inlineStr">
        <is>
          <t>Both</t>
        </is>
      </c>
      <c r="P92" s="35" t="inlineStr">
        <is>
          <t>64.182.5.7</t>
        </is>
      </c>
      <c r="Q92" s="34" t="inlineStr"/>
    </row>
    <row r="93" ht="15.75" customHeight="1">
      <c r="A93" s="34" t="inlineStr">
        <is>
          <t>demo1.worldbankingdirectory.com</t>
        </is>
      </c>
      <c r="B93" s="34" t="inlineStr">
        <is>
          <t>Held (Pending Partner)</t>
        </is>
      </c>
      <c r="C93" s="35" t="n">
        <v>2</v>
      </c>
      <c r="D93" s="36" t="n">
        <v>4</v>
      </c>
      <c r="E93" s="36" t="n">
        <v>4</v>
      </c>
      <c r="F93" s="36" t="n">
        <v>0</v>
      </c>
      <c r="G93" s="35" t="inlineStr">
        <is>
          <t>Held</t>
        </is>
      </c>
      <c r="H93" s="34" t="inlineStr">
        <is>
          <t>newimagecanopy.com</t>
        </is>
      </c>
      <c r="I93" s="35" t="n">
        <v>4</v>
      </c>
      <c r="J93" s="35" t="n">
        <v>0</v>
      </c>
      <c r="K93" s="37" t="n">
        <v>45818</v>
      </c>
      <c r="L93" s="34" t="inlineStr">
        <is>
          <t>Gas Station Canopy Construction: Building Safety and Style</t>
        </is>
      </c>
      <c r="M93" s="34" t="inlineStr">
        <is>
          <t>https://demo1.worldbankingdirectory.com/news/gas-station-canopy-construction-building-safety-and-style/</t>
        </is>
      </c>
      <c r="N93" s="34" t="inlineStr">
        <is>
          <t>Gas Station Canopy Construction: Building Safety and Style - WordPress Website</t>
        </is>
      </c>
      <c r="O93" s="35" t="inlineStr">
        <is>
          <t>Semrush</t>
        </is>
      </c>
      <c r="P93" s="35" t="inlineStr"/>
      <c r="Q93" s="34" t="inlineStr"/>
    </row>
    <row r="94" ht="15.75" customHeight="1">
      <c r="A94" s="34" t="inlineStr">
        <is>
          <t>smartbookmarking.net</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45586</v>
      </c>
      <c r="L94" s="34" t="inlineStr">
        <is>
          <t>Get Your Custom Fuel Station Canopy Design in Austin TX!</t>
        </is>
      </c>
      <c r="M94" s="34" t="inlineStr">
        <is>
          <t>https://smartbookmarking.net/get-expert-canopy-services-for-your-station-start-now/</t>
        </is>
      </c>
      <c r="N94" s="34" t="inlineStr">
        <is>
          <t>Get Expert Canopy Services for Your Station—Start Now!</t>
        </is>
      </c>
      <c r="O94" s="35" t="inlineStr">
        <is>
          <t>Both</t>
        </is>
      </c>
      <c r="P94" s="35" t="inlineStr">
        <is>
          <t>64.182.4.13</t>
        </is>
      </c>
      <c r="Q94" s="34" t="inlineStr"/>
    </row>
    <row r="95" ht="15.75" customHeight="1">
      <c r="A95" s="34" t="inlineStr">
        <is>
          <t>submitarticle.us</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46065</v>
      </c>
      <c r="L95" s="34" t="inlineStr">
        <is>
          <t>gasoline station canopy</t>
        </is>
      </c>
      <c r="M95" s="34" t="inlineStr">
        <is>
          <t>https://www.submitarticle.us/get-an-aesthetically-appealing-gasoline-station-canopy-from-a-dedicated-company/</t>
        </is>
      </c>
      <c r="N95" s="34" t="inlineStr">
        <is>
          <t>Get an Aesthetically Appealing Gasoline Station Canopy From a Dedicated Company - Submit Article</t>
        </is>
      </c>
      <c r="O95" s="35" t="inlineStr">
        <is>
          <t>Semrush</t>
        </is>
      </c>
      <c r="P95" s="35" t="inlineStr">
        <is>
          <t>69.13.72.217</t>
        </is>
      </c>
      <c r="Q95" s="34" t="inlineStr"/>
    </row>
    <row r="96" ht="15.75" customHeight="1">
      <c r="A96" s="34" t="inlineStr">
        <is>
          <t>topcontentcenter.com</t>
        </is>
      </c>
      <c r="B96" s="34" t="inlineStr">
        <is>
          <t>Held (Pending Partner)</t>
        </is>
      </c>
      <c r="C96" s="35" t="n">
        <v>2</v>
      </c>
      <c r="D96" s="36" t="n">
        <v>4</v>
      </c>
      <c r="E96" s="36" t="inlineStr"/>
      <c r="F96" s="36" t="n">
        <v>0</v>
      </c>
      <c r="G96" s="35" t="inlineStr">
        <is>
          <t>Held</t>
        </is>
      </c>
      <c r="H96" s="34" t="inlineStr">
        <is>
          <t>newimagecanopy.com</t>
        </is>
      </c>
      <c r="I96" s="35" t="n">
        <v>4</v>
      </c>
      <c r="J96" s="35" t="n">
        <v>0</v>
      </c>
      <c r="K96" s="37" t="n">
        <v>46044</v>
      </c>
      <c r="L96" s="34" t="inlineStr">
        <is>
          <t>service station canopy</t>
        </is>
      </c>
      <c r="M96" s="34" t="inlineStr">
        <is>
          <t>https://topcontentcenter.com/all-types-of-service-station-canopies-are-available-to-gas-station-owners/</t>
        </is>
      </c>
      <c r="N96" s="34" t="inlineStr">
        <is>
          <t>All Types of Service Station Canopies Are Available to Gas Station Owners | Top Content Center</t>
        </is>
      </c>
      <c r="O96" s="35" t="inlineStr">
        <is>
          <t>Semrush</t>
        </is>
      </c>
      <c r="P96" s="35" t="inlineStr">
        <is>
          <t>69.13.179.113</t>
        </is>
      </c>
      <c r="Q96" s="34" t="inlineStr"/>
    </row>
    <row r="97" ht="15.75" customHeight="1">
      <c r="A97" s="34" t="inlineStr">
        <is>
          <t>addlocal.us</t>
        </is>
      </c>
      <c r="B97" s="34" t="inlineStr">
        <is>
          <t>Held (Pending Partner)</t>
        </is>
      </c>
      <c r="C97" s="35" t="n">
        <v>2</v>
      </c>
      <c r="D97" s="36" t="n">
        <v>3</v>
      </c>
      <c r="E97" s="36" t="inlineStr"/>
      <c r="F97" s="36" t="n">
        <v>0</v>
      </c>
      <c r="G97" s="35" t="inlineStr">
        <is>
          <t>Held</t>
        </is>
      </c>
      <c r="H97" s="34" t="inlineStr">
        <is>
          <t>newimagecanopy.com</t>
        </is>
      </c>
      <c r="I97" s="35" t="n">
        <v>3</v>
      </c>
      <c r="J97" s="35" t="n">
        <v>0</v>
      </c>
      <c r="K97" s="37" t="n">
        <v>46060</v>
      </c>
      <c r="L97" s="34" t="inlineStr">
        <is>
          <t>Fuel Station Canopy Design Tulsa OK</t>
        </is>
      </c>
      <c r="M97" s="34" t="inlineStr">
        <is>
          <t>https://www.addlocal.us/detail/258397/fuel-station-canopy-design-tulsa-ok.html</t>
        </is>
      </c>
      <c r="N97" s="34" t="inlineStr">
        <is>
          <t>Fuel Station Canopy Design Tulsa OK</t>
        </is>
      </c>
      <c r="O97" s="35" t="inlineStr">
        <is>
          <t>Semrush</t>
        </is>
      </c>
      <c r="P97" s="35" t="inlineStr">
        <is>
          <t>64.182.7.20</t>
        </is>
      </c>
      <c r="Q97" s="34" t="inlineStr"/>
    </row>
    <row r="98" ht="15.75" customHeight="1">
      <c r="A98" s="34" t="inlineStr">
        <is>
          <t>articlesdirectories.org</t>
        </is>
      </c>
      <c r="B98" s="34" t="inlineStr">
        <is>
          <t>Held (Pending Partner)</t>
        </is>
      </c>
      <c r="C98" s="35" t="n">
        <v>2</v>
      </c>
      <c r="D98" s="36" t="n">
        <v>3</v>
      </c>
      <c r="E98" s="36" t="inlineStr"/>
      <c r="F98" s="36" t="n">
        <v>0</v>
      </c>
      <c r="G98" s="35" t="inlineStr">
        <is>
          <t>Held</t>
        </is>
      </c>
      <c r="H98" s="34" t="inlineStr">
        <is>
          <t>newimagecanopy.com</t>
        </is>
      </c>
      <c r="I98" s="35" t="n">
        <v>3</v>
      </c>
      <c r="J98" s="35" t="n">
        <v>0</v>
      </c>
      <c r="K98" s="37" t="n">
        <v>45780</v>
      </c>
      <c r="L98" s="34" t="inlineStr">
        <is>
          <t>gas station island canopy</t>
        </is>
      </c>
      <c r="M98" s="34" t="inlineStr">
        <is>
          <t>https://www.articlesdirectories.org/gas-station-island-canopy-design-boosting-efficiency-and-safety/</t>
        </is>
      </c>
      <c r="N98" s="34" t="inlineStr">
        <is>
          <t>Gas Station Island Canopy Design: Boosting Efficiency and Safety | Articles Directories</t>
        </is>
      </c>
      <c r="O98" s="35" t="inlineStr">
        <is>
          <t>Semrush</t>
        </is>
      </c>
      <c r="P98" s="35" t="inlineStr">
        <is>
          <t>185.39.138.67</t>
        </is>
      </c>
      <c r="Q98" s="34" t="inlineStr"/>
    </row>
    <row r="99" ht="15.75" customHeight="1">
      <c r="A99" s="34" t="inlineStr">
        <is>
          <t>bestarticlessite.com</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45712</v>
      </c>
      <c r="L99" s="34" t="inlineStr">
        <is>
          <t>Canopy Lights Gas Station</t>
        </is>
      </c>
      <c r="M99" s="34" t="inlineStr">
        <is>
          <t>https://www.bestarticlessite.com/brighten-your-business-with-canopy-lights-gas-station-solutions/</t>
        </is>
      </c>
      <c r="N99" s="34" t="inlineStr">
        <is>
          <t>Brighten Your Business with Canopy Lights Gas Station Solutions | Best Articles Site</t>
        </is>
      </c>
      <c r="O99" s="35" t="inlineStr">
        <is>
          <t>Semrush</t>
        </is>
      </c>
      <c r="P99" s="35" t="inlineStr">
        <is>
          <t>188.114.244.43</t>
        </is>
      </c>
      <c r="Q99" s="34" t="inlineStr"/>
    </row>
    <row r="100" ht="15.75" customHeight="1">
      <c r="A100" s="34" t="inlineStr">
        <is>
          <t>bizfront.org</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46060</v>
      </c>
      <c r="L100" s="34" t="inlineStr">
        <is>
          <t>Gas Station Canopy Construction Dallas TX</t>
        </is>
      </c>
      <c r="M100" s="34" t="inlineStr">
        <is>
          <t>https://www.bizfront.org/detail/269874/gas-station-canopy-construction-dallas-tx.html</t>
        </is>
      </c>
      <c r="N100" s="34" t="inlineStr">
        <is>
          <t>Gas Station Canopy Construction Dallas TX</t>
        </is>
      </c>
      <c r="O100" s="35" t="inlineStr">
        <is>
          <t>Semrush</t>
        </is>
      </c>
      <c r="P100" s="35" t="inlineStr">
        <is>
          <t>64.182.24.109</t>
        </is>
      </c>
      <c r="Q100" s="34" t="inlineStr"/>
    </row>
    <row r="101" ht="15.75" customHeight="1">
      <c r="A101" s="34" t="inlineStr">
        <is>
          <t>bizscopedirectory.com</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46054</v>
      </c>
      <c r="L101" s="34" t="inlineStr">
        <is>
          <t>Fuel Station Canopy Design Austin TX</t>
        </is>
      </c>
      <c r="M101" s="34" t="inlineStr">
        <is>
          <t>https://bizscopedirectory.com/detail/269277/fuel-station-canopy-design-austin-tx.html</t>
        </is>
      </c>
      <c r="N101" s="34" t="inlineStr">
        <is>
          <t>Fuel Station Canopy Design Austin TX</t>
        </is>
      </c>
      <c r="O101" s="35" t="inlineStr">
        <is>
          <t>Both</t>
        </is>
      </c>
      <c r="P101" s="35" t="inlineStr">
        <is>
          <t>69.13.127.9</t>
        </is>
      </c>
      <c r="Q101" s="34" t="inlineStr"/>
    </row>
    <row r="102" ht="15.75" customHeight="1">
      <c r="A102" s="34" t="inlineStr">
        <is>
          <t>blegg.biz</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46045</v>
      </c>
      <c r="L102" s="34" t="inlineStr">
        <is>
          <t>Gas Station Canopy Design Austin TX</t>
        </is>
      </c>
      <c r="M102" s="34" t="inlineStr">
        <is>
          <t>https://www.blegg.biz/detail/267459/gas-station-canopy-design-austin-tx.html</t>
        </is>
      </c>
      <c r="N102" s="34" t="inlineStr">
        <is>
          <t>Gas Station Canopy Design Austin TX</t>
        </is>
      </c>
      <c r="O102" s="35" t="inlineStr">
        <is>
          <t>Semrush</t>
        </is>
      </c>
      <c r="P102" s="35" t="inlineStr">
        <is>
          <t>64.182.27.52</t>
        </is>
      </c>
      <c r="Q102" s="34" t="inlineStr"/>
    </row>
    <row r="103" ht="15.75" customHeight="1">
      <c r="A103" s="34" t="inlineStr">
        <is>
          <t>blimey.us</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46061</v>
      </c>
      <c r="L103" s="34" t="inlineStr">
        <is>
          <t>Visit Website</t>
        </is>
      </c>
      <c r="M103" s="34" t="inlineStr">
        <is>
          <t>https://www.blimey.us/detail/260849/gas-canopies.html</t>
        </is>
      </c>
      <c r="N103" s="34" t="inlineStr">
        <is>
          <t>Gas Canopies</t>
        </is>
      </c>
      <c r="O103" s="35" t="inlineStr">
        <is>
          <t>Semrush</t>
        </is>
      </c>
      <c r="P103" s="35" t="inlineStr">
        <is>
          <t>64.182.246.17</t>
        </is>
      </c>
      <c r="Q103" s="34" t="inlineStr"/>
    </row>
    <row r="104" ht="15.75" customHeight="1">
      <c r="A104" s="34" t="inlineStr">
        <is>
          <t>bsocialtoday.com</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45748</v>
      </c>
      <c r="L104" s="34" t="inlineStr">
        <is>
          <t>Fuel Station Canopy Design Tulsa OK</t>
        </is>
      </c>
      <c r="M104" s="34" t="inlineStr">
        <is>
          <t>https://www.bsocialtoday.com/detail/263394/fuel-station-canopy-design-tulsa-ok.html</t>
        </is>
      </c>
      <c r="N104" s="34" t="inlineStr">
        <is>
          <t>Fuel Station Canopy Design Tulsa OK</t>
        </is>
      </c>
      <c r="O104" s="35" t="inlineStr">
        <is>
          <t>Both</t>
        </is>
      </c>
      <c r="P104" s="35" t="inlineStr">
        <is>
          <t>64.182.179.201</t>
        </is>
      </c>
      <c r="Q104" s="34" t="inlineStr"/>
    </row>
    <row r="105" ht="15.75" customHeight="1">
      <c r="A105" s="34" t="inlineStr">
        <is>
          <t>centralweb.co</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46027</v>
      </c>
      <c r="L105" s="34" t="inlineStr">
        <is>
          <t>Gas Station Canopy Lights Oklahoma City OK</t>
        </is>
      </c>
      <c r="M105" s="34" t="inlineStr">
        <is>
          <t>https://www.centralweb.co/detail/267307/gas-station-canopy-lights-oklahoma-city-ok.html</t>
        </is>
      </c>
      <c r="N105" s="34" t="inlineStr">
        <is>
          <t>Gas Station Canopy Lights Oklahoma City OK</t>
        </is>
      </c>
      <c r="O105" s="35" t="inlineStr">
        <is>
          <t>Semrush</t>
        </is>
      </c>
      <c r="P105" s="35" t="inlineStr">
        <is>
          <t>64.182.42.99</t>
        </is>
      </c>
      <c r="Q105" s="34" t="inlineStr"/>
    </row>
    <row r="106" ht="15.75" customHeight="1">
      <c r="A106" s="34" t="inlineStr">
        <is>
          <t>checkthemout.biz</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46062</v>
      </c>
      <c r="L106" s="34" t="inlineStr">
        <is>
          <t>Fuel Station Canopy</t>
        </is>
      </c>
      <c r="M106" s="34" t="inlineStr">
        <is>
          <t>https://www.checkthemout.biz/detail/261167/fuel-station-canopy.html</t>
        </is>
      </c>
      <c r="N106" s="34" t="inlineStr">
        <is>
          <t>Fuel Station Canopy</t>
        </is>
      </c>
      <c r="O106" s="35" t="inlineStr">
        <is>
          <t>Semrush</t>
        </is>
      </c>
      <c r="P106" s="35" t="inlineStr">
        <is>
          <t>64.182.26.52</t>
        </is>
      </c>
      <c r="Q106" s="34" t="inlineStr"/>
    </row>
    <row r="107" ht="15.75" customHeight="1">
      <c r="A107" s="34" t="inlineStr">
        <is>
          <t>contentfreelance.org</t>
        </is>
      </c>
      <c r="B107" s="34" t="inlineStr">
        <is>
          <t>Held (Pending Partner)</t>
        </is>
      </c>
      <c r="C107" s="35" t="n">
        <v>2</v>
      </c>
      <c r="D107" s="36" t="n">
        <v>3</v>
      </c>
      <c r="E107" s="36" t="inlineStr"/>
      <c r="F107" s="36" t="n">
        <v>0</v>
      </c>
      <c r="G107" s="35" t="inlineStr">
        <is>
          <t>Held</t>
        </is>
      </c>
      <c r="H107" s="34" t="inlineStr">
        <is>
          <t>newimagecanopy.com</t>
        </is>
      </c>
      <c r="I107" s="35" t="n">
        <v>3</v>
      </c>
      <c r="J107" s="35" t="n">
        <v>0</v>
      </c>
      <c r="K107" s="37" t="n">
        <v>46056</v>
      </c>
      <c r="L107" s="34" t="inlineStr">
        <is>
          <t>gas station canopy construction</t>
        </is>
      </c>
      <c r="M107" s="34" t="inlineStr">
        <is>
          <t>https://www.contentfreelance.org/canopies-that-protect-and-shine-the-importance-of-gas-station-canopy-construction/</t>
        </is>
      </c>
      <c r="N107" s="34" t="inlineStr">
        <is>
          <t>Canopies That Protect and Shine: The Importance of Gas Station Canopy Construction - Content Free Lance</t>
        </is>
      </c>
      <c r="O107" s="35" t="inlineStr">
        <is>
          <t>Semrush</t>
        </is>
      </c>
      <c r="P107" s="35" t="inlineStr">
        <is>
          <t>94.46.117.71</t>
        </is>
      </c>
      <c r="Q107" s="34" t="inlineStr"/>
    </row>
    <row r="108" ht="15.75" customHeight="1">
      <c r="A108" s="34" t="inlineStr">
        <is>
          <t>directoryvilla.org</t>
        </is>
      </c>
      <c r="B108" s="34" t="inlineStr">
        <is>
          <t>Held (Pending Partner)</t>
        </is>
      </c>
      <c r="C108" s="35" t="n">
        <v>5</v>
      </c>
      <c r="D108" s="36" t="n">
        <v>3</v>
      </c>
      <c r="E108" s="36" t="inlineStr"/>
      <c r="F108" s="36" t="n">
        <v>0</v>
      </c>
      <c r="G108" s="35" t="inlineStr">
        <is>
          <t>Held</t>
        </is>
      </c>
      <c r="H108" s="34" t="inlineStr">
        <is>
          <t>newimagecanopy.com</t>
        </is>
      </c>
      <c r="I108" s="35" t="n">
        <v>3</v>
      </c>
      <c r="J108" s="35" t="n">
        <v>0</v>
      </c>
      <c r="K108" s="37" t="n">
        <v>46060</v>
      </c>
      <c r="L108" s="34" t="inlineStr">
        <is>
          <t>Gas Station Canopy Dallas TX</t>
        </is>
      </c>
      <c r="M108" s="34" t="inlineStr">
        <is>
          <t>https://www.directoryvilla.org/detail/265559/gas-station-canopy-dallas-tx.html</t>
        </is>
      </c>
      <c r="N108" s="34" t="inlineStr">
        <is>
          <t>Gas Station Canopy Dallas TX</t>
        </is>
      </c>
      <c r="O108" s="35" t="inlineStr">
        <is>
          <t>Semrush</t>
        </is>
      </c>
      <c r="P108" s="35" t="inlineStr">
        <is>
          <t>64.182.42.98</t>
        </is>
      </c>
      <c r="Q108" s="34" t="inlineStr"/>
    </row>
    <row r="109" ht="15.75" customHeight="1">
      <c r="A109" s="34" t="inlineStr">
        <is>
          <t>edirectori.net</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45764</v>
      </c>
      <c r="L109" s="34" t="inlineStr">
        <is>
          <t>newimagecanopy.com</t>
        </is>
      </c>
      <c r="M109" s="34" t="inlineStr">
        <is>
          <t>https://www.edirectori.net/detail/258454/gasoline-station-canopy-tulsa-ok.html</t>
        </is>
      </c>
      <c r="N109" s="34" t="inlineStr">
        <is>
          <t>Gasoline Station Canopy Tulsa OK</t>
        </is>
      </c>
      <c r="O109" s="35" t="inlineStr">
        <is>
          <t>Both</t>
        </is>
      </c>
      <c r="P109" s="35" t="inlineStr">
        <is>
          <t>64.182.54.51</t>
        </is>
      </c>
      <c r="Q109" s="34" t="inlineStr"/>
    </row>
    <row r="110" ht="15.75" customHeight="1">
      <c r="A110" s="34" t="inlineStr">
        <is>
          <t>elistingz.net</t>
        </is>
      </c>
      <c r="B110" s="34" t="inlineStr">
        <is>
          <t>Held (Pending Partner)</t>
        </is>
      </c>
      <c r="C110" s="35" t="n">
        <v>2</v>
      </c>
      <c r="D110" s="36" t="n">
        <v>3</v>
      </c>
      <c r="E110" s="36" t="inlineStr"/>
      <c r="F110" s="36" t="n">
        <v>0</v>
      </c>
      <c r="G110" s="35" t="inlineStr">
        <is>
          <t>Held</t>
        </is>
      </c>
      <c r="H110" s="34" t="inlineStr">
        <is>
          <t>newimagecanopy.com</t>
        </is>
      </c>
      <c r="I110" s="35" t="n">
        <v>3</v>
      </c>
      <c r="J110" s="35" t="n">
        <v>0</v>
      </c>
      <c r="K110" s="37" t="n">
        <v>45516</v>
      </c>
      <c r="L110" s="34" t="inlineStr">
        <is>
          <t>gas station canopy construction in Oklahoma City, OK ,</t>
        </is>
      </c>
      <c r="M110" s="34" t="inlineStr">
        <is>
          <t>https://www.elistingz.net/building-safer-locations-with-gas-station-canopy-construction-in-oklahoma-city-ok-with-expertise/</t>
        </is>
      </c>
      <c r="N110" s="34" t="inlineStr">
        <is>
          <t>Building safer locations with gas station canopy construction in Oklahoma City, OK, with expertise | eListingz</t>
        </is>
      </c>
      <c r="O110" s="35" t="inlineStr">
        <is>
          <t>Both</t>
        </is>
      </c>
      <c r="P110" s="35" t="inlineStr">
        <is>
          <t>94.46.143.44</t>
        </is>
      </c>
      <c r="Q110" s="34" t="inlineStr"/>
    </row>
    <row r="111" ht="15.75" customHeight="1">
      <c r="A111" s="34" t="inlineStr">
        <is>
          <t>favoritebusinesses.net</t>
        </is>
      </c>
      <c r="B111" s="34" t="inlineStr">
        <is>
          <t>Held (Pending Partner)</t>
        </is>
      </c>
      <c r="C111" s="35" t="n">
        <v>6</v>
      </c>
      <c r="D111" s="36" t="n">
        <v>3</v>
      </c>
      <c r="E111" s="36" t="inlineStr"/>
      <c r="F111" s="36" t="n">
        <v>2</v>
      </c>
      <c r="G111" s="35" t="inlineStr">
        <is>
          <t>Held</t>
        </is>
      </c>
      <c r="H111" s="34" t="inlineStr">
        <is>
          <t>newimagecanopy.com</t>
        </is>
      </c>
      <c r="I111" s="35" t="n">
        <v>3</v>
      </c>
      <c r="J111" s="35" t="n">
        <v>0</v>
      </c>
      <c r="K111" s="37" t="n">
        <v>46156</v>
      </c>
      <c r="L111" s="34" t="inlineStr">
        <is>
          <t>Gas Station Canopy Design Dallas TX</t>
        </is>
      </c>
      <c r="M111" s="34" t="inlineStr">
        <is>
          <t>https://favoritebusinesses.net/detail/30218/gas-station-canopy-design-dallas-tx.html</t>
        </is>
      </c>
      <c r="N111" s="34" t="inlineStr">
        <is>
          <t>Gas Station Canopy Design Dallas TX</t>
        </is>
      </c>
      <c r="O111" s="35" t="inlineStr">
        <is>
          <t>Both</t>
        </is>
      </c>
      <c r="P111" s="35" t="inlineStr">
        <is>
          <t>69.13.54.97</t>
        </is>
      </c>
      <c r="Q111" s="34" t="inlineStr"/>
    </row>
    <row r="112" ht="15.75" customHeight="1">
      <c r="A112" s="34" t="inlineStr">
        <is>
          <t>favoritedirectory.org</t>
        </is>
      </c>
      <c r="B112" s="34" t="inlineStr">
        <is>
          <t>Held (Pending Partner)</t>
        </is>
      </c>
      <c r="C112" s="35" t="n">
        <v>2</v>
      </c>
      <c r="D112" s="36" t="n">
        <v>3</v>
      </c>
      <c r="E112" s="36" t="inlineStr"/>
      <c r="F112" s="36" t="n">
        <v>0</v>
      </c>
      <c r="G112" s="35" t="inlineStr">
        <is>
          <t>Held</t>
        </is>
      </c>
      <c r="H112" s="34" t="inlineStr">
        <is>
          <t>newimagecanopy.com</t>
        </is>
      </c>
      <c r="I112" s="35" t="n">
        <v>3</v>
      </c>
      <c r="J112" s="35" t="n">
        <v>0</v>
      </c>
      <c r="K112" s="37" t="n">
        <v>46026</v>
      </c>
      <c r="L112" s="34" t="inlineStr">
        <is>
          <t>newimagecanopy.com</t>
        </is>
      </c>
      <c r="M112" s="34" t="inlineStr">
        <is>
          <t>https://favoritedirectory.org/detail/264461/gas-station-canopy-design-oklahoma-city-ok.html</t>
        </is>
      </c>
      <c r="N112" s="34" t="inlineStr">
        <is>
          <t>Gas Station Canopy Design Oklahoma City OK</t>
        </is>
      </c>
      <c r="O112" s="35" t="inlineStr">
        <is>
          <t>Semrush</t>
        </is>
      </c>
      <c r="P112" s="35" t="inlineStr">
        <is>
          <t>69.13.24.144</t>
        </is>
      </c>
      <c r="Q112" s="34" t="inlineStr"/>
    </row>
    <row r="113" ht="15.75" customHeight="1">
      <c r="A113" s="34" t="inlineStr">
        <is>
          <t>gotolinks.net</t>
        </is>
      </c>
      <c r="B113" s="34" t="inlineStr">
        <is>
          <t>Held (Pending Partner)</t>
        </is>
      </c>
      <c r="C113" s="35" t="n">
        <v>2</v>
      </c>
      <c r="D113" s="36" t="n">
        <v>3</v>
      </c>
      <c r="E113" s="36" t="inlineStr"/>
      <c r="F113" s="36" t="n">
        <v>2</v>
      </c>
      <c r="G113" s="35" t="inlineStr">
        <is>
          <t>Held</t>
        </is>
      </c>
      <c r="H113" s="34" t="inlineStr">
        <is>
          <t>newimagecanopy.com</t>
        </is>
      </c>
      <c r="I113" s="35" t="n">
        <v>3</v>
      </c>
      <c r="J113" s="35" t="n">
        <v>0</v>
      </c>
      <c r="K113" s="37" t="n">
        <v>46020</v>
      </c>
      <c r="L113" s="34" t="inlineStr">
        <is>
          <t>newimagecanopy.com</t>
        </is>
      </c>
      <c r="M113" s="34" t="inlineStr">
        <is>
          <t>https://www.gotolinks.net/detail/264216/fuel-station-canopy-design-houston-tx.html</t>
        </is>
      </c>
      <c r="N113" s="34" t="inlineStr">
        <is>
          <t>Fuel Station Canopy Design Houston TX</t>
        </is>
      </c>
      <c r="O113" s="35" t="inlineStr">
        <is>
          <t>Semrush</t>
        </is>
      </c>
      <c r="P113" s="35" t="inlineStr">
        <is>
          <t>64.182.76.17</t>
        </is>
      </c>
      <c r="Q113" s="34" t="inlineStr"/>
    </row>
    <row r="114" ht="15.75" customHeight="1">
      <c r="A114" s="34" t="inlineStr">
        <is>
          <t>greatbizdir.com</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46060</v>
      </c>
      <c r="L114" s="34" t="inlineStr">
        <is>
          <t>Fuel Station Canopy Design Tulsa OK</t>
        </is>
      </c>
      <c r="M114" s="34" t="inlineStr">
        <is>
          <t>https://www.greatbizdir.com/detail/268531/fuel-station-canopy-design-tulsa-ok.html</t>
        </is>
      </c>
      <c r="N114" s="34" t="inlineStr">
        <is>
          <t>Fuel Station Canopy Design Tulsa OK</t>
        </is>
      </c>
      <c r="O114" s="35" t="inlineStr">
        <is>
          <t>Semrush</t>
        </is>
      </c>
      <c r="P114" s="35" t="inlineStr">
        <is>
          <t>64.182.77.56</t>
        </is>
      </c>
      <c r="Q114" s="34" t="inlineStr"/>
    </row>
    <row r="115" ht="15.75" customHeight="1">
      <c r="A115" s="34" t="inlineStr">
        <is>
          <t>hahadirectory.com</t>
        </is>
      </c>
      <c r="B115" s="34" t="inlineStr">
        <is>
          <t>Held (Pending Partner)</t>
        </is>
      </c>
      <c r="C115" s="35" t="n">
        <v>2</v>
      </c>
      <c r="D115" s="36" t="n">
        <v>3</v>
      </c>
      <c r="E115" s="36" t="inlineStr"/>
      <c r="F115" s="36" t="n">
        <v>0</v>
      </c>
      <c r="G115" s="35" t="inlineStr">
        <is>
          <t>Held</t>
        </is>
      </c>
      <c r="H115" s="34" t="inlineStr">
        <is>
          <t>newimagecanopy.com</t>
        </is>
      </c>
      <c r="I115" s="35" t="n">
        <v>3</v>
      </c>
      <c r="J115" s="35" t="n">
        <v>0</v>
      </c>
      <c r="K115" s="37" t="n">
        <v>46020</v>
      </c>
      <c r="L115" s="34" t="inlineStr">
        <is>
          <t>Gas Station Canopy Lights Oklahoma City OK</t>
        </is>
      </c>
      <c r="M115" s="34" t="inlineStr">
        <is>
          <t>https://www.hahadirectory.com/detail/262255/gas-station-canopy-lights-oklahoma-city-ok.html</t>
        </is>
      </c>
      <c r="N115" s="34" t="inlineStr">
        <is>
          <t>Gas Station Canopy Lights Oklahoma City OK</t>
        </is>
      </c>
      <c r="O115" s="35" t="inlineStr">
        <is>
          <t>Semrush</t>
        </is>
      </c>
      <c r="P115" s="35" t="inlineStr">
        <is>
          <t>64.182.86.240</t>
        </is>
      </c>
      <c r="Q115" s="34" t="inlineStr"/>
    </row>
    <row r="116" ht="15.75" customHeight="1">
      <c r="A116" s="34" t="inlineStr">
        <is>
          <t>hotsearchengine.org</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46066</v>
      </c>
      <c r="L116" s="34" t="inlineStr">
        <is>
          <t>Gas Station Canopy Lights</t>
        </is>
      </c>
      <c r="M116" s="34" t="inlineStr">
        <is>
          <t>https://hotsearchengine.org/brighten-fuel-station-safety-and-boost-efficiency-with-modern-gas-station-canopy-lights-solutions/</t>
        </is>
      </c>
      <c r="N116" s="34" t="inlineStr">
        <is>
          <t>Brighten fuel station safety and boost efficiency with modern gas station canopy lights solutions | Hot Search Engine</t>
        </is>
      </c>
      <c r="O116" s="35" t="inlineStr">
        <is>
          <t>Semrush</t>
        </is>
      </c>
      <c r="P116" s="35" t="inlineStr">
        <is>
          <t>94.46.255.76</t>
        </is>
      </c>
      <c r="Q116" s="34" t="inlineStr"/>
    </row>
    <row r="117" ht="15.75" customHeight="1">
      <c r="A117" s="34" t="inlineStr">
        <is>
          <t>infodirectorynow.com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46054</v>
      </c>
      <c r="L117" s="34" t="inlineStr">
        <is>
          <t>Fuel Station Canopy Design Austin TX</t>
        </is>
      </c>
      <c r="M117" s="34" t="inlineStr">
        <is>
          <t>https://infodirectorynow.com/detail/269277/fuel-station-canopy-design-austin-tx.html</t>
        </is>
      </c>
      <c r="N117" s="34" t="inlineStr">
        <is>
          <t>Fuel Station Canopy Design Austin TX</t>
        </is>
      </c>
      <c r="O117" s="35" t="inlineStr">
        <is>
          <t>Both</t>
        </is>
      </c>
      <c r="P117" s="35" t="inlineStr">
        <is>
          <t>51.81.6.204</t>
        </is>
      </c>
      <c r="Q117" s="34" t="inlineStr"/>
    </row>
    <row r="118" ht="15.75" customHeight="1">
      <c r="A118" s="34" t="inlineStr">
        <is>
          <t>leading-businesses.com</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46151</v>
      </c>
      <c r="L118" s="34" t="inlineStr">
        <is>
          <t>Gasoline Station Canopy Houston TX</t>
        </is>
      </c>
      <c r="M118" s="34" t="inlineStr">
        <is>
          <t>https://leading-businesses.com/detail/30468/decking-supplies-walnut-creek-ca.html</t>
        </is>
      </c>
      <c r="N118" s="34" t="inlineStr">
        <is>
          <t>Gasoline Station Canopy Houston TX</t>
        </is>
      </c>
      <c r="O118" s="35" t="inlineStr">
        <is>
          <t>Both</t>
        </is>
      </c>
      <c r="P118" s="35" t="inlineStr">
        <is>
          <t>69.13.80.112</t>
        </is>
      </c>
      <c r="Q118" s="34" t="inlineStr"/>
    </row>
    <row r="119" ht="15.75" customHeight="1">
      <c r="A119" s="34" t="inlineStr">
        <is>
          <t>listurwebsite.com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46047</v>
      </c>
      <c r="L119" s="34" t="inlineStr">
        <is>
          <t>Visit Website</t>
        </is>
      </c>
      <c r="M119" s="34" t="inlineStr">
        <is>
          <t>https://www.listurwebsite.com/detail/269449/gasoline-station-canopy-design-austin-tx.html</t>
        </is>
      </c>
      <c r="N119" s="34" t="inlineStr">
        <is>
          <t>Gasoline Station Canopy Design Austin TX</t>
        </is>
      </c>
      <c r="O119" s="35" t="inlineStr">
        <is>
          <t>Semrush</t>
        </is>
      </c>
      <c r="P119" s="35" t="inlineStr">
        <is>
          <t>64.182.141.8</t>
        </is>
      </c>
      <c r="Q119" s="34" t="inlineStr"/>
    </row>
    <row r="120" ht="15.75" customHeight="1">
      <c r="A120" s="34" t="inlineStr">
        <is>
          <t>localbizselect.com</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46062</v>
      </c>
      <c r="L120" s="34" t="inlineStr">
        <is>
          <t>Gas Station Imaging Companies</t>
        </is>
      </c>
      <c r="M120" s="34" t="inlineStr">
        <is>
          <t>https://localbizselect.com/detail/28620/gas-station-imaging-companies.html</t>
        </is>
      </c>
      <c r="N120" s="34" t="inlineStr">
        <is>
          <t>Gas Station Imaging Companies</t>
        </is>
      </c>
      <c r="O120" s="35" t="inlineStr">
        <is>
          <t>Both</t>
        </is>
      </c>
      <c r="P120" s="35" t="inlineStr">
        <is>
          <t>69.13.94.208</t>
        </is>
      </c>
      <c r="Q120" s="34" t="inlineStr"/>
    </row>
    <row r="121" ht="15.75" customHeight="1">
      <c r="A121" s="34" t="inlineStr">
        <is>
          <t>locallistingz.net</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46044</v>
      </c>
      <c r="L121" s="34" t="inlineStr">
        <is>
          <t>Gas Station Canopy Repair Austin TX</t>
        </is>
      </c>
      <c r="M121" s="34" t="inlineStr">
        <is>
          <t>https://www.locallistingz.net/detail/45761/gas-station-canopy-repair-austin-tx.html</t>
        </is>
      </c>
      <c r="N121" s="34" t="inlineStr">
        <is>
          <t>Gas Station Canopy Repair Austin TX</t>
        </is>
      </c>
      <c r="O121" s="35" t="inlineStr">
        <is>
          <t>Semrush</t>
        </is>
      </c>
      <c r="P121" s="35" t="inlineStr">
        <is>
          <t>64.182.248.55</t>
        </is>
      </c>
      <c r="Q121" s="34" t="inlineStr"/>
    </row>
    <row r="122" ht="15.75" customHeight="1">
      <c r="A122" s="34" t="inlineStr">
        <is>
          <t>locatebusiness.org</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45768</v>
      </c>
      <c r="L122" s="34" t="inlineStr">
        <is>
          <t>Gas Station Canopy Tulsa OK</t>
        </is>
      </c>
      <c r="M122" s="34" t="inlineStr">
        <is>
          <t>https://www.locatebusiness.org/detail/263394/gas-station-canopy-tulsa-ok.html</t>
        </is>
      </c>
      <c r="N122" s="34" t="inlineStr">
        <is>
          <t>Gas Station Canopy Tulsa OK</t>
        </is>
      </c>
      <c r="O122" s="35" t="inlineStr">
        <is>
          <t>Both</t>
        </is>
      </c>
      <c r="P122" s="35" t="inlineStr">
        <is>
          <t>64.182.117.59</t>
        </is>
      </c>
      <c r="Q122" s="34" t="inlineStr"/>
    </row>
    <row r="123" ht="15.75" customHeight="1">
      <c r="A123" s="34" t="inlineStr">
        <is>
          <t>myreallistings.com</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46122</v>
      </c>
      <c r="L123" s="34" t="inlineStr">
        <is>
          <t>Gas Station Canopy Led</t>
        </is>
      </c>
      <c r="M123" s="34" t="inlineStr">
        <is>
          <t>https://myreallistings.com/detail/28085/gas-station-canopy-led.html</t>
        </is>
      </c>
      <c r="N123" s="34" t="inlineStr">
        <is>
          <t>Gas Station Canopy Led</t>
        </is>
      </c>
      <c r="O123" s="35" t="inlineStr">
        <is>
          <t>Both</t>
        </is>
      </c>
      <c r="P123" s="35" t="inlineStr">
        <is>
          <t>69.13.109.17</t>
        </is>
      </c>
      <c r="Q123" s="34" t="inlineStr"/>
    </row>
    <row r="124" ht="15.75" customHeight="1">
      <c r="A124" s="34" t="inlineStr">
        <is>
          <t>onweblook.com</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45805</v>
      </c>
      <c r="L124" s="34" t="inlineStr">
        <is>
          <t>canopy lights gas station</t>
        </is>
      </c>
      <c r="M124" s="34" t="inlineStr">
        <is>
          <t>https://onweblook.com/boost-your-gas-stations-ambiance-with-canopy-lights/</t>
        </is>
      </c>
      <c r="N124" s="34" t="inlineStr">
        <is>
          <t>Boost Your Gas Station's Ambiance with Canopy Lights - On Web Look</t>
        </is>
      </c>
      <c r="O124" s="35" t="inlineStr">
        <is>
          <t>Semrush</t>
        </is>
      </c>
      <c r="P124" s="35" t="inlineStr">
        <is>
          <t>94.46.252.31</t>
        </is>
      </c>
      <c r="Q124" s="34" t="inlineStr"/>
    </row>
    <row r="125" ht="15.75" customHeight="1">
      <c r="A125" s="34" t="inlineStr">
        <is>
          <t>replistingz.com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45768</v>
      </c>
      <c r="L125" s="34" t="inlineStr">
        <is>
          <t>newimagecanopy.com</t>
        </is>
      </c>
      <c r="M125" s="34" t="inlineStr">
        <is>
          <t>https://www.replistingz.com/detail/259197/service-station-canopy-houston-tx.html</t>
        </is>
      </c>
      <c r="N125" s="34" t="inlineStr">
        <is>
          <t>Service Station Canopy Houston TX</t>
        </is>
      </c>
      <c r="O125" s="35" t="inlineStr">
        <is>
          <t>Both</t>
        </is>
      </c>
      <c r="P125" s="35" t="inlineStr">
        <is>
          <t>64.182.160.105</t>
        </is>
      </c>
      <c r="Q125" s="34" t="inlineStr"/>
    </row>
    <row r="126" ht="15.75" customHeight="1">
      <c r="A126" s="34" t="inlineStr">
        <is>
          <t>reputedsites.com</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46061</v>
      </c>
      <c r="L126" s="34" t="inlineStr">
        <is>
          <t>newimagecanopy.com</t>
        </is>
      </c>
      <c r="M126" s="34" t="inlineStr">
        <is>
          <t>https://www.reputedsites.com/detail/265089/fuel-station-canopy-design-dallas-tx.html</t>
        </is>
      </c>
      <c r="N126" s="34" t="inlineStr">
        <is>
          <t>Fuel Station Canopy Design Dallas TX</t>
        </is>
      </c>
      <c r="O126" s="35" t="inlineStr">
        <is>
          <t>Semrush</t>
        </is>
      </c>
      <c r="P126" s="35" t="inlineStr">
        <is>
          <t>64.182.161.17</t>
        </is>
      </c>
      <c r="Q126" s="34" t="inlineStr"/>
    </row>
    <row r="127" ht="15.75" customHeight="1">
      <c r="A127" s="34" t="inlineStr">
        <is>
          <t>seekinformation.org</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46072</v>
      </c>
      <c r="L127" s="34" t="inlineStr">
        <is>
          <t>gas station imaging companies</t>
        </is>
      </c>
      <c r="M127" s="34" t="inlineStr">
        <is>
          <t>https://www.seekinformation.org/benefits-of-hiring-gas-station-imaging-companies/</t>
        </is>
      </c>
      <c r="N127" s="34" t="inlineStr">
        <is>
          <t>Benefits of Hiring Gas Station Imaging Companies - Seekinformation.org</t>
        </is>
      </c>
      <c r="O127" s="35" t="inlineStr">
        <is>
          <t>Semrush</t>
        </is>
      </c>
      <c r="P127" s="35" t="inlineStr">
        <is>
          <t>69.13.15.145</t>
        </is>
      </c>
      <c r="Q127" s="34" t="inlineStr"/>
    </row>
    <row r="128" ht="15.75" customHeight="1">
      <c r="A128" s="34" t="inlineStr">
        <is>
          <t>shizzle.biz</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46020</v>
      </c>
      <c r="L128" s="34" t="inlineStr">
        <is>
          <t>newimagecanopy.com</t>
        </is>
      </c>
      <c r="M128" s="34" t="inlineStr">
        <is>
          <t>https://www.shizzle.biz/detail/262840/gas-station-canopy-construction-oklahoma-city-ok.html</t>
        </is>
      </c>
      <c r="N128" s="34" t="inlineStr">
        <is>
          <t>Gas Station Canopy Construction Oklahoma City OK</t>
        </is>
      </c>
      <c r="O128" s="35" t="inlineStr">
        <is>
          <t>Semrush</t>
        </is>
      </c>
      <c r="P128" s="35" t="inlineStr">
        <is>
          <t>64.182.45.2</t>
        </is>
      </c>
      <c r="Q128" s="34" t="inlineStr"/>
    </row>
    <row r="129" ht="15.75" customHeight="1">
      <c r="A129" s="34" t="inlineStr">
        <is>
          <t>sitedirectori.com</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46028</v>
      </c>
      <c r="L129" s="34" t="inlineStr">
        <is>
          <t>newimagecanopy.com</t>
        </is>
      </c>
      <c r="M129" s="34" t="inlineStr">
        <is>
          <t>https://sitedirectori.com/detail/262638/gas-canopies-oklahoma-city-ok.html</t>
        </is>
      </c>
      <c r="N129" s="34" t="inlineStr">
        <is>
          <t>Gas Canopies Oklahoma City OK</t>
        </is>
      </c>
      <c r="O129" s="35" t="inlineStr">
        <is>
          <t>Semrush</t>
        </is>
      </c>
      <c r="P129" s="35" t="inlineStr">
        <is>
          <t>69.13.21.77</t>
        </is>
      </c>
      <c r="Q129" s="34" t="inlineStr"/>
    </row>
    <row r="130" ht="15.75" customHeight="1">
      <c r="A130" s="34" t="inlineStr">
        <is>
          <t>spectacularsites.co</t>
        </is>
      </c>
      <c r="B130" s="34" t="inlineStr">
        <is>
          <t>Held (Pending Partner)</t>
        </is>
      </c>
      <c r="C130" s="35" t="n">
        <v>2</v>
      </c>
      <c r="D130" s="36" t="n">
        <v>3</v>
      </c>
      <c r="E130" s="36" t="inlineStr"/>
      <c r="F130" s="36" t="n">
        <v>0</v>
      </c>
      <c r="G130" s="35" t="inlineStr">
        <is>
          <t>Held</t>
        </is>
      </c>
      <c r="H130" s="34" t="inlineStr">
        <is>
          <t>newimagecanopy.com</t>
        </is>
      </c>
      <c r="I130" s="35" t="n">
        <v>3</v>
      </c>
      <c r="J130" s="35" t="n">
        <v>0</v>
      </c>
      <c r="K130" s="37" t="n">
        <v>46042</v>
      </c>
      <c r="L130" s="34" t="inlineStr">
        <is>
          <t>newimagecanopy.com</t>
        </is>
      </c>
      <c r="M130" s="34" t="inlineStr">
        <is>
          <t>https://www.spectacularsites.co/detail/259723/gas-station-canopy-construction-austin-tx.html</t>
        </is>
      </c>
      <c r="N130" s="34" t="inlineStr">
        <is>
          <t>Gas Station Canopy Construction Austin TX</t>
        </is>
      </c>
      <c r="O130" s="35" t="inlineStr">
        <is>
          <t>Semrush</t>
        </is>
      </c>
      <c r="P130" s="35" t="inlineStr">
        <is>
          <t>64.182.216.200</t>
        </is>
      </c>
      <c r="Q130" s="34" t="inlineStr"/>
    </row>
    <row r="131" ht="15.75" customHeight="1">
      <c r="A131" s="34" t="inlineStr">
        <is>
          <t>stumblesites.org</t>
        </is>
      </c>
      <c r="B131" s="34" t="inlineStr">
        <is>
          <t>Held (Pending Partner)</t>
        </is>
      </c>
      <c r="C131" s="35" t="n">
        <v>2</v>
      </c>
      <c r="D131" s="36" t="n">
        <v>3</v>
      </c>
      <c r="E131" s="36" t="inlineStr"/>
      <c r="F131" s="36" t="n">
        <v>42</v>
      </c>
      <c r="G131" s="35" t="inlineStr">
        <is>
          <t>Held</t>
        </is>
      </c>
      <c r="H131" s="34" t="inlineStr">
        <is>
          <t>newimagecanopy.com</t>
        </is>
      </c>
      <c r="I131" s="35" t="n">
        <v>3</v>
      </c>
      <c r="J131" s="35" t="n">
        <v>0</v>
      </c>
      <c r="K131" s="37" t="n">
        <v>45770</v>
      </c>
      <c r="L131" s="34" t="inlineStr">
        <is>
          <t>Gas Station Canopy Houston TX</t>
        </is>
      </c>
      <c r="M131" s="34" t="inlineStr">
        <is>
          <t>https://www.stumblesites.org/detail/44041/gas-station-canopy-houston-tx.html</t>
        </is>
      </c>
      <c r="N131" s="34" t="inlineStr">
        <is>
          <t>Gas Station Canopy Houston TX</t>
        </is>
      </c>
      <c r="O131" s="35" t="inlineStr">
        <is>
          <t>Both</t>
        </is>
      </c>
      <c r="P131" s="35" t="inlineStr">
        <is>
          <t>64.182.211.144</t>
        </is>
      </c>
      <c r="Q131" s="34" t="inlineStr"/>
    </row>
    <row r="132" ht="15.75" customHeight="1">
      <c r="A132" s="34" t="inlineStr">
        <is>
          <t>stupelinks.com</t>
        </is>
      </c>
      <c r="B132" s="34" t="inlineStr">
        <is>
          <t>Held (Pending Partner)</t>
        </is>
      </c>
      <c r="C132" s="35" t="n">
        <v>2</v>
      </c>
      <c r="D132" s="36" t="n">
        <v>3</v>
      </c>
      <c r="E132" s="36" t="inlineStr"/>
      <c r="F132" s="36" t="n">
        <v>1</v>
      </c>
      <c r="G132" s="35" t="inlineStr">
        <is>
          <t>Held</t>
        </is>
      </c>
      <c r="H132" s="34" t="inlineStr">
        <is>
          <t>newimagecanopy.com</t>
        </is>
      </c>
      <c r="I132" s="35" t="n">
        <v>3</v>
      </c>
      <c r="J132" s="35" t="n">
        <v>0</v>
      </c>
      <c r="K132" s="37" t="n">
        <v>45756</v>
      </c>
      <c r="L132" s="34" t="inlineStr">
        <is>
          <t>Gasoline Station Canopy Houston TX</t>
        </is>
      </c>
      <c r="M132" s="34" t="inlineStr">
        <is>
          <t>https://www.stupelinks.com/detail/264023/gasoline-station-canopy-houston-tx.html</t>
        </is>
      </c>
      <c r="N132" s="34" t="inlineStr">
        <is>
          <t>Gasoline Station Canopy Houston TX</t>
        </is>
      </c>
      <c r="O132" s="35" t="inlineStr">
        <is>
          <t>Both</t>
        </is>
      </c>
      <c r="P132" s="35" t="inlineStr">
        <is>
          <t>64.182.212.96</t>
        </is>
      </c>
      <c r="Q132" s="34" t="inlineStr"/>
    </row>
    <row r="133" ht="15.75" customHeight="1">
      <c r="A133" s="34" t="inlineStr">
        <is>
          <t>submitbestarticles.net</t>
        </is>
      </c>
      <c r="B133" s="34" t="inlineStr">
        <is>
          <t>Held (Pending Partner)</t>
        </is>
      </c>
      <c r="C133" s="35" t="n">
        <v>2</v>
      </c>
      <c r="D133" s="36" t="n">
        <v>3</v>
      </c>
      <c r="E133" s="36" t="inlineStr"/>
      <c r="F133" s="36" t="n">
        <v>0</v>
      </c>
      <c r="G133" s="35" t="inlineStr">
        <is>
          <t>Held</t>
        </is>
      </c>
      <c r="H133" s="34" t="inlineStr">
        <is>
          <t>newimagecanopy.com</t>
        </is>
      </c>
      <c r="I133" s="35" t="n">
        <v>3</v>
      </c>
      <c r="J133" s="35" t="n">
        <v>0</v>
      </c>
      <c r="K133" s="37" t="n">
        <v>45862</v>
      </c>
      <c r="L133" s="34" t="inlineStr">
        <is>
          <t>Gas Station Canopy Manufacturers</t>
        </is>
      </c>
      <c r="M133" s="34" t="inlineStr">
        <is>
          <t>https://www.submitbestarticles.net/how-gas-station-canopy-manufacturers-in-the-usa-ensure-safety-and-lasting-durability/</t>
        </is>
      </c>
      <c r="N133" s="34" t="inlineStr">
        <is>
          <t>How Gas Station Canopy Manufacturers In The Usa Ensure Safety And Lasting Durability - Submit Best Articles</t>
        </is>
      </c>
      <c r="O133" s="35" t="inlineStr">
        <is>
          <t>Both</t>
        </is>
      </c>
      <c r="P133" s="35" t="inlineStr">
        <is>
          <t>94.46.140.74</t>
        </is>
      </c>
      <c r="Q133" s="34" t="inlineStr"/>
    </row>
    <row r="134" ht="15.75" customHeight="1">
      <c r="A134" s="34" t="inlineStr">
        <is>
          <t>submitweb.us</t>
        </is>
      </c>
      <c r="B134" s="34" t="inlineStr">
        <is>
          <t>Held (Pending Partner)</t>
        </is>
      </c>
      <c r="C134" s="35" t="n">
        <v>2</v>
      </c>
      <c r="D134" s="36" t="n">
        <v>3</v>
      </c>
      <c r="E134" s="36" t="inlineStr"/>
      <c r="F134" s="36" t="n">
        <v>0</v>
      </c>
      <c r="G134" s="35" t="inlineStr">
        <is>
          <t>Held</t>
        </is>
      </c>
      <c r="H134" s="34" t="inlineStr">
        <is>
          <t>newimagecanopy.com</t>
        </is>
      </c>
      <c r="I134" s="35" t="n">
        <v>3</v>
      </c>
      <c r="J134" s="35" t="n">
        <v>0</v>
      </c>
      <c r="K134" s="37" t="n">
        <v>46061</v>
      </c>
      <c r="L134" s="34" t="inlineStr">
        <is>
          <t>newimagecanopy.com</t>
        </is>
      </c>
      <c r="M134" s="34" t="inlineStr">
        <is>
          <t>https://www.submitweb.us/detail/260544/gas-station-canopy-construction-dallas-tx.html</t>
        </is>
      </c>
      <c r="N134" s="34" t="inlineStr">
        <is>
          <t>Gas Station Canopy Construction Dallas TX</t>
        </is>
      </c>
      <c r="O134" s="35" t="inlineStr">
        <is>
          <t>Semrush</t>
        </is>
      </c>
      <c r="P134" s="35" t="inlineStr">
        <is>
          <t>69.13.245.1</t>
        </is>
      </c>
      <c r="Q134" s="34" t="inlineStr"/>
    </row>
    <row r="135" ht="15.75" customHeight="1">
      <c r="A135" s="34" t="inlineStr">
        <is>
          <t>thegreatweb.net</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45743</v>
      </c>
      <c r="L135" s="34" t="inlineStr">
        <is>
          <t>service station canopies</t>
        </is>
      </c>
      <c r="M135" s="34" t="inlineStr">
        <is>
          <t>https://thegreatweb.net/elevate-your-service-station-appeal-and-functionality-with-top-quality-service-station-canopies/</t>
        </is>
      </c>
      <c r="N135" s="34" t="inlineStr">
        <is>
          <t>Elevate Your Service Station Appeal and Functionality with Top-Quality Service Station Canopies | The Great Web</t>
        </is>
      </c>
      <c r="O135" s="35" t="inlineStr">
        <is>
          <t>Semrush</t>
        </is>
      </c>
      <c r="P135" s="35" t="inlineStr">
        <is>
          <t>94.46.124.11</t>
        </is>
      </c>
      <c r="Q135" s="34" t="inlineStr"/>
    </row>
    <row r="136" ht="15.75" customHeight="1">
      <c r="A136" s="34" t="inlineStr">
        <is>
          <t>ton.bz</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46020</v>
      </c>
      <c r="L136" s="34" t="inlineStr">
        <is>
          <t>Service Station Canopy Houston TX</t>
        </is>
      </c>
      <c r="M136" s="34" t="inlineStr">
        <is>
          <t>https://www.ton.bz/detail/264562/service-station-canopy-houston-tx.html</t>
        </is>
      </c>
      <c r="N136" s="34" t="inlineStr">
        <is>
          <t>Service Station Canopy Houston TX</t>
        </is>
      </c>
      <c r="O136" s="35" t="inlineStr">
        <is>
          <t>Semrush</t>
        </is>
      </c>
      <c r="P136" s="35" t="inlineStr">
        <is>
          <t>64.182.102.109</t>
        </is>
      </c>
      <c r="Q136" s="34" t="inlineStr"/>
    </row>
    <row r="137" ht="15.75" customHeight="1">
      <c r="A137" s="34" t="inlineStr">
        <is>
          <t>toplistingz.com</t>
        </is>
      </c>
      <c r="B137" s="34" t="inlineStr">
        <is>
          <t>Held (Pending Partner)</t>
        </is>
      </c>
      <c r="C137" s="35" t="n">
        <v>2</v>
      </c>
      <c r="D137" s="36" t="n">
        <v>3</v>
      </c>
      <c r="E137" s="36" t="inlineStr"/>
      <c r="F137" s="36" t="n">
        <v>0</v>
      </c>
      <c r="G137" s="35" t="inlineStr">
        <is>
          <t>Held</t>
        </is>
      </c>
      <c r="H137" s="34" t="inlineStr">
        <is>
          <t>newimagecanopy.com</t>
        </is>
      </c>
      <c r="I137" s="35" t="n">
        <v>3</v>
      </c>
      <c r="J137" s="35" t="n">
        <v>0</v>
      </c>
      <c r="K137" s="37" t="n">
        <v>46049</v>
      </c>
      <c r="L137" s="34" t="inlineStr">
        <is>
          <t>Gas Station Canopy Design Austin TX</t>
        </is>
      </c>
      <c r="M137" s="34" t="inlineStr">
        <is>
          <t>https://www.toplistingz.com/detail/260124/gas-station-canopy-design-austin-tx.html</t>
        </is>
      </c>
      <c r="N137" s="34" t="inlineStr">
        <is>
          <t>Gas Station Canopy Design Austin TX</t>
        </is>
      </c>
      <c r="O137" s="35" t="inlineStr">
        <is>
          <t>Semrush</t>
        </is>
      </c>
      <c r="P137" s="35" t="inlineStr">
        <is>
          <t>64.182.210.105</t>
        </is>
      </c>
      <c r="Q137" s="34" t="inlineStr"/>
    </row>
    <row r="138" ht="15.75" customHeight="1">
      <c r="A138" s="34" t="inlineStr">
        <is>
          <t>truebizdirectory.com</t>
        </is>
      </c>
      <c r="B138" s="34" t="inlineStr">
        <is>
          <t>Held (Pending Partner)</t>
        </is>
      </c>
      <c r="C138" s="35" t="n">
        <v>2</v>
      </c>
      <c r="D138" s="36" t="n">
        <v>3</v>
      </c>
      <c r="E138" s="36" t="inlineStr"/>
      <c r="F138" s="36" t="n">
        <v>2</v>
      </c>
      <c r="G138" s="35" t="inlineStr">
        <is>
          <t>Held</t>
        </is>
      </c>
      <c r="H138" s="34" t="inlineStr">
        <is>
          <t>newimagecanopy.com</t>
        </is>
      </c>
      <c r="I138" s="35" t="n">
        <v>3</v>
      </c>
      <c r="J138" s="35" t="n">
        <v>0</v>
      </c>
      <c r="K138" s="37" t="n">
        <v>46075</v>
      </c>
      <c r="L138" s="34" t="inlineStr">
        <is>
          <t>Fuel Station Canopy Design Austin TX</t>
        </is>
      </c>
      <c r="M138" s="34" t="inlineStr">
        <is>
          <t>https://truebizdirectory.com/detail/269277/fuel-station-canopy-design-austin-tx.html</t>
        </is>
      </c>
      <c r="N138" s="34" t="inlineStr">
        <is>
          <t>Fuel Station Canopy Design Austin TX</t>
        </is>
      </c>
      <c r="O138" s="35" t="inlineStr">
        <is>
          <t>Both</t>
        </is>
      </c>
      <c r="P138" s="35" t="inlineStr">
        <is>
          <t>144.217.115.112</t>
        </is>
      </c>
      <c r="Q138" s="34" t="inlineStr"/>
    </row>
    <row r="139" ht="15.75" customHeight="1">
      <c r="A139" s="34" t="inlineStr">
        <is>
          <t>ultimatelistpro.com</t>
        </is>
      </c>
      <c r="B139" s="34" t="inlineStr">
        <is>
          <t>Held (Pending Partner)</t>
        </is>
      </c>
      <c r="C139" s="35" t="n">
        <v>2</v>
      </c>
      <c r="D139" s="36" t="n">
        <v>3</v>
      </c>
      <c r="E139" s="36" t="inlineStr"/>
      <c r="F139" s="36" t="n">
        <v>1</v>
      </c>
      <c r="G139" s="35" t="inlineStr">
        <is>
          <t>Held</t>
        </is>
      </c>
      <c r="H139" s="34" t="inlineStr">
        <is>
          <t>newimagecanopy.com</t>
        </is>
      </c>
      <c r="I139" s="35" t="n">
        <v>3</v>
      </c>
      <c r="J139" s="35" t="n">
        <v>0</v>
      </c>
      <c r="K139" s="37" t="n">
        <v>46152</v>
      </c>
      <c r="L139" s="34" t="inlineStr">
        <is>
          <t>Fuel Station Canopy Design Dallas TX</t>
        </is>
      </c>
      <c r="M139" s="34" t="inlineStr">
        <is>
          <t>https://ultimatelistpro.com/detail/30652/fuel-station-canopy-design-dallas-tx.html</t>
        </is>
      </c>
      <c r="N139" s="34" t="inlineStr">
        <is>
          <t>Fuel Station Canopy Design Dallas TX</t>
        </is>
      </c>
      <c r="O139" s="35" t="inlineStr">
        <is>
          <t>Both</t>
        </is>
      </c>
      <c r="P139" s="35" t="inlineStr">
        <is>
          <t>64.182.147.99</t>
        </is>
      </c>
      <c r="Q139" s="34" t="inlineStr"/>
    </row>
    <row r="140" ht="15.75" customHeight="1">
      <c r="A140" s="34" t="inlineStr">
        <is>
          <t>urbanbizlistings.com</t>
        </is>
      </c>
      <c r="B140" s="34" t="inlineStr">
        <is>
          <t>Held (Pending Partner)</t>
        </is>
      </c>
      <c r="C140" s="35" t="n">
        <v>2</v>
      </c>
      <c r="D140" s="36" t="n">
        <v>3</v>
      </c>
      <c r="E140" s="36" t="inlineStr"/>
      <c r="F140" s="36" t="n">
        <v>0</v>
      </c>
      <c r="G140" s="35" t="inlineStr">
        <is>
          <t>Held</t>
        </is>
      </c>
      <c r="H140" s="34" t="inlineStr">
        <is>
          <t>newimagecanopy.com</t>
        </is>
      </c>
      <c r="I140" s="35" t="n">
        <v>3</v>
      </c>
      <c r="J140" s="35" t="n">
        <v>0</v>
      </c>
      <c r="K140" s="37" t="n">
        <v>46066</v>
      </c>
      <c r="L140" s="34" t="inlineStr">
        <is>
          <t>Fuel Station Canopy Design Austin TX</t>
        </is>
      </c>
      <c r="M140" s="34" t="inlineStr">
        <is>
          <t>https://urbanbizlistings.com/detail/269277/fuel-station-canopy-design-austin-tx.html</t>
        </is>
      </c>
      <c r="N140" s="34" t="inlineStr">
        <is>
          <t>Fuel Station Canopy Design Austin TX</t>
        </is>
      </c>
      <c r="O140" s="35" t="inlineStr">
        <is>
          <t>Both</t>
        </is>
      </c>
      <c r="P140" s="35" t="inlineStr">
        <is>
          <t>51.81.2.93</t>
        </is>
      </c>
      <c r="Q140" s="34" t="inlineStr"/>
    </row>
    <row r="141" ht="15.75" customHeight="1">
      <c r="A141" s="34" t="inlineStr">
        <is>
          <t>webdiamonds.us</t>
        </is>
      </c>
      <c r="B141" s="34" t="inlineStr">
        <is>
          <t>Held (Pending Partner)</t>
        </is>
      </c>
      <c r="C141" s="35" t="n">
        <v>2</v>
      </c>
      <c r="D141" s="36" t="n">
        <v>3</v>
      </c>
      <c r="E141" s="36" t="inlineStr"/>
      <c r="F141" s="36" t="n">
        <v>0</v>
      </c>
      <c r="G141" s="35" t="inlineStr">
        <is>
          <t>Held</t>
        </is>
      </c>
      <c r="H141" s="34" t="inlineStr">
        <is>
          <t>newimagecanopy.com</t>
        </is>
      </c>
      <c r="I141" s="35" t="n">
        <v>3</v>
      </c>
      <c r="J141" s="35" t="n">
        <v>0</v>
      </c>
      <c r="K141" s="37" t="n">
        <v>46029</v>
      </c>
      <c r="L141" s="34" t="inlineStr">
        <is>
          <t>newimagecanopy.com</t>
        </is>
      </c>
      <c r="M141" s="34" t="inlineStr">
        <is>
          <t>https://www.webdiamonds.us/detail/42650/gas-station-canopy-lights-oklahoma-city-ok.html</t>
        </is>
      </c>
      <c r="N141" s="34" t="inlineStr">
        <is>
          <t>Gas Station Canopy Lights Oklahoma City OK</t>
        </is>
      </c>
      <c r="O141" s="35" t="inlineStr">
        <is>
          <t>Semrush</t>
        </is>
      </c>
      <c r="P141" s="35" t="inlineStr">
        <is>
          <t>64.182.243.9</t>
        </is>
      </c>
      <c r="Q141" s="34" t="inlineStr"/>
    </row>
    <row r="142" ht="15.75" customHeight="1">
      <c r="A142" s="34" t="inlineStr">
        <is>
          <t>websnoop.org</t>
        </is>
      </c>
      <c r="B142" s="34" t="inlineStr">
        <is>
          <t>Held (Pending Partner)</t>
        </is>
      </c>
      <c r="C142" s="35" t="n">
        <v>7</v>
      </c>
      <c r="D142" s="36" t="n">
        <v>3</v>
      </c>
      <c r="E142" s="36" t="inlineStr"/>
      <c r="F142" s="36" t="n">
        <v>0</v>
      </c>
      <c r="G142" s="35" t="inlineStr">
        <is>
          <t>Held</t>
        </is>
      </c>
      <c r="H142" s="34" t="inlineStr">
        <is>
          <t>newimagecanopy.com</t>
        </is>
      </c>
      <c r="I142" s="35" t="n">
        <v>3</v>
      </c>
      <c r="J142" s="35" t="n">
        <v>0</v>
      </c>
      <c r="K142" s="37" t="n">
        <v>46021</v>
      </c>
      <c r="L142" s="34" t="inlineStr">
        <is>
          <t>Gas Canopies Oklahoma City OK</t>
        </is>
      </c>
      <c r="M142" s="34" t="inlineStr">
        <is>
          <t>https://www.websnoop.org/detail/262638/gas-canopies-oklahoma-city-ok.html</t>
        </is>
      </c>
      <c r="N142" s="34" t="inlineStr">
        <is>
          <t>Gas Canopies Oklahoma City OK</t>
        </is>
      </c>
      <c r="O142" s="35" t="inlineStr">
        <is>
          <t>Semrush</t>
        </is>
      </c>
      <c r="P142" s="35" t="inlineStr">
        <is>
          <t>69.13.111.202</t>
        </is>
      </c>
      <c r="Q142" s="34" t="inlineStr"/>
    </row>
    <row r="143" ht="15.75" customHeight="1">
      <c r="A143" s="34" t="inlineStr">
        <is>
          <t>weebo.us</t>
        </is>
      </c>
      <c r="B143" s="34" t="inlineStr">
        <is>
          <t>Held (Pending Partner)</t>
        </is>
      </c>
      <c r="C143" s="35" t="n">
        <v>2</v>
      </c>
      <c r="D143" s="36" t="n">
        <v>3</v>
      </c>
      <c r="E143" s="36" t="inlineStr"/>
      <c r="F143" s="36" t="n">
        <v>73</v>
      </c>
      <c r="G143" s="35" t="inlineStr">
        <is>
          <t>Held</t>
        </is>
      </c>
      <c r="H143" s="34" t="inlineStr">
        <is>
          <t>newimagecanopy.com</t>
        </is>
      </c>
      <c r="I143" s="35" t="n">
        <v>3</v>
      </c>
      <c r="J143" s="35" t="n">
        <v>0</v>
      </c>
      <c r="K143" s="37" t="n">
        <v>46038</v>
      </c>
      <c r="L143" s="34" t="inlineStr">
        <is>
          <t>Gas Station Canopy Houston TX</t>
        </is>
      </c>
      <c r="M143" s="34" t="inlineStr">
        <is>
          <t>https://www.weebo.us/detail/44536/gas-station-canopy-houston-tx.html</t>
        </is>
      </c>
      <c r="N143" s="34" t="inlineStr">
        <is>
          <t>Gas Station Canopy Houston TX</t>
        </is>
      </c>
      <c r="O143" s="35" t="inlineStr">
        <is>
          <t>Semrush</t>
        </is>
      </c>
      <c r="P143" s="35" t="inlineStr">
        <is>
          <t>69.13.75.109</t>
        </is>
      </c>
      <c r="Q143" s="34" t="inlineStr"/>
    </row>
    <row r="144" ht="15.75" customHeight="1">
      <c r="A144" s="34" t="inlineStr">
        <is>
          <t>wikiarticles.us</t>
        </is>
      </c>
      <c r="B144" s="34" t="inlineStr">
        <is>
          <t>Held (Pending Partner)</t>
        </is>
      </c>
      <c r="C144" s="35" t="n">
        <v>2</v>
      </c>
      <c r="D144" s="36" t="n">
        <v>3</v>
      </c>
      <c r="E144" s="36" t="inlineStr"/>
      <c r="F144" s="36" t="n">
        <v>0</v>
      </c>
      <c r="G144" s="35" t="inlineStr">
        <is>
          <t>Held</t>
        </is>
      </c>
      <c r="H144" s="34" t="inlineStr">
        <is>
          <t>newimagecanopy.com</t>
        </is>
      </c>
      <c r="I144" s="35" t="n">
        <v>3</v>
      </c>
      <c r="J144" s="35" t="n">
        <v>0</v>
      </c>
      <c r="K144" s="37" t="n">
        <v>46063</v>
      </c>
      <c r="L144" s="34" t="inlineStr">
        <is>
          <t>gas station canopy manufacturers</t>
        </is>
      </c>
      <c r="M144" s="34" t="inlineStr">
        <is>
          <t>http://www.wikiarticles.us/gas-station-canopy-manufacturers-designing-durable-and-safe-covers/</t>
        </is>
      </c>
      <c r="N144" s="34" t="inlineStr">
        <is>
          <t>Gas Station Canopy Manufacturers: Designing Durable and Safe Covers | Wiki Articles</t>
        </is>
      </c>
      <c r="O144" s="35" t="inlineStr">
        <is>
          <t>Semrush</t>
        </is>
      </c>
      <c r="P144" s="35" t="inlineStr">
        <is>
          <t>94.46.113.254</t>
        </is>
      </c>
      <c r="Q144" s="34" t="inlineStr"/>
    </row>
    <row r="145" ht="15.75" customHeight="1">
      <c r="A145" s="34" t="inlineStr">
        <is>
          <t>wiredsites.org</t>
        </is>
      </c>
      <c r="B145" s="34" t="inlineStr">
        <is>
          <t>Held (Pending Partner)</t>
        </is>
      </c>
      <c r="C145" s="35" t="n">
        <v>2</v>
      </c>
      <c r="D145" s="36" t="n">
        <v>3</v>
      </c>
      <c r="E145" s="36" t="inlineStr"/>
      <c r="F145" s="36" t="n">
        <v>0</v>
      </c>
      <c r="G145" s="35" t="inlineStr">
        <is>
          <t>Held</t>
        </is>
      </c>
      <c r="H145" s="34" t="inlineStr">
        <is>
          <t>newimagecanopy.com</t>
        </is>
      </c>
      <c r="I145" s="35" t="n">
        <v>3</v>
      </c>
      <c r="J145" s="35" t="n">
        <v>0</v>
      </c>
      <c r="K145" s="37" t="n">
        <v>46082</v>
      </c>
      <c r="L145" s="34" t="inlineStr">
        <is>
          <t>Gas Station Canopy Dallas TX</t>
        </is>
      </c>
      <c r="M145" s="34" t="inlineStr">
        <is>
          <t>https://www.wiredsites.org/detail/265745/gas-station-canopy-dallas-tx.html</t>
        </is>
      </c>
      <c r="N145" s="34" t="inlineStr">
        <is>
          <t>Gas Station Canopy Dallas TX</t>
        </is>
      </c>
      <c r="O145" s="35" t="inlineStr">
        <is>
          <t>Semrush</t>
        </is>
      </c>
      <c r="P145" s="35" t="inlineStr">
        <is>
          <t>69.13.70.203</t>
        </is>
      </c>
      <c r="Q145" s="34" t="inlineStr"/>
    </row>
    <row r="146" ht="15.75" customHeight="1">
      <c r="A146" s="34" t="inlineStr">
        <is>
          <t>worldbestweblinkz.com</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46064</v>
      </c>
      <c r="L146" s="34" t="inlineStr">
        <is>
          <t>gas canopy LED lights</t>
        </is>
      </c>
      <c r="M146" s="34" t="inlineStr">
        <is>
          <t>https://worldbestweblinkz.com/enhance-fuel-station-safety-and-savings-with-gas-canopy-led-lights-installation/</t>
        </is>
      </c>
      <c r="N146" s="34" t="inlineStr">
        <is>
          <t>Enhance Fuel Station Safety And Savings With Gas Canopy Led Lights Installation | World Best Weblinkz</t>
        </is>
      </c>
      <c r="O146" s="35" t="inlineStr">
        <is>
          <t>Semrush</t>
        </is>
      </c>
      <c r="P146" s="35" t="inlineStr">
        <is>
          <t>69.13.4.217</t>
        </is>
      </c>
      <c r="Q146" s="34" t="inlineStr"/>
    </row>
    <row r="147" ht="15.75" customHeight="1">
      <c r="A147" s="34" t="inlineStr">
        <is>
          <t>yourinformationhub.com</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46022</v>
      </c>
      <c r="L147" s="34" t="inlineStr">
        <is>
          <t>Gas Station Canopy Lights Oklahoma City OK</t>
        </is>
      </c>
      <c r="M147" s="34" t="inlineStr">
        <is>
          <t>https://www.yourinformationhub.com/how-gas-station-canopy-lights-in-oklahoma-city-ok-improve-safety-and-visibility-for-late-night-drivers/</t>
        </is>
      </c>
      <c r="N147" s="34" t="inlineStr">
        <is>
          <t>How Gas Station Canopy Lights in Oklahoma City OK Improve Safety and Visibility for Late Night Drivers - Your Information Hub</t>
        </is>
      </c>
      <c r="O147" s="35" t="inlineStr">
        <is>
          <t>Semrush</t>
        </is>
      </c>
      <c r="P147" s="35" t="inlineStr">
        <is>
          <t>94.46.53.135</t>
        </is>
      </c>
      <c r="Q147" s="34" t="inlineStr"/>
    </row>
    <row r="148" ht="15.75" customHeight="1">
      <c r="A148" s="34" t="inlineStr">
        <is>
          <t>10googol.org</t>
        </is>
      </c>
      <c r="B148" s="34" t="inlineStr">
        <is>
          <t>Held (Pending Partner)</t>
        </is>
      </c>
      <c r="C148" s="35" t="n">
        <v>2</v>
      </c>
      <c r="D148" s="36" t="n">
        <v>2</v>
      </c>
      <c r="E148" s="36" t="inlineStr"/>
      <c r="F148" s="36" t="n">
        <v>0</v>
      </c>
      <c r="G148" s="35" t="inlineStr">
        <is>
          <t>Held</t>
        </is>
      </c>
      <c r="H148" s="34" t="inlineStr">
        <is>
          <t>newimagecanopy.com</t>
        </is>
      </c>
      <c r="I148" s="35" t="n">
        <v>2</v>
      </c>
      <c r="J148" s="35" t="n">
        <v>0</v>
      </c>
      <c r="K148" s="37" t="n">
        <v>45755</v>
      </c>
      <c r="L148" s="34" t="inlineStr">
        <is>
          <t>Visit Website</t>
        </is>
      </c>
      <c r="M148" s="34" t="inlineStr">
        <is>
          <t>https://www.10googol.org/detail/270198/gas-station-canopy-construction-austin-tx.html</t>
        </is>
      </c>
      <c r="N148" s="34" t="inlineStr">
        <is>
          <t>Gas Station Canopy Construction Austin TX</t>
        </is>
      </c>
      <c r="O148" s="35" t="inlineStr">
        <is>
          <t>Both</t>
        </is>
      </c>
      <c r="P148" s="35" t="inlineStr">
        <is>
          <t>64.182.81.9</t>
        </is>
      </c>
      <c r="Q148" s="34" t="inlineStr"/>
    </row>
    <row r="149" ht="15.75" customHeight="1">
      <c r="A149" s="34" t="inlineStr">
        <is>
          <t>1866directory.com</t>
        </is>
      </c>
      <c r="B149" s="34" t="inlineStr">
        <is>
          <t>Held (Pending Partner)</t>
        </is>
      </c>
      <c r="C149" s="35" t="n">
        <v>2</v>
      </c>
      <c r="D149" s="36" t="n">
        <v>2</v>
      </c>
      <c r="E149" s="36" t="inlineStr"/>
      <c r="F149" s="36" t="n">
        <v>0</v>
      </c>
      <c r="G149" s="35" t="inlineStr">
        <is>
          <t>Held</t>
        </is>
      </c>
      <c r="H149" s="34" t="inlineStr">
        <is>
          <t>newimagecanopy.com</t>
        </is>
      </c>
      <c r="I149" s="35" t="n">
        <v>2</v>
      </c>
      <c r="J149" s="35" t="n">
        <v>0</v>
      </c>
      <c r="K149" s="37" t="n">
        <v>46128</v>
      </c>
      <c r="L149" s="34" t="inlineStr">
        <is>
          <t>Gas Station Canopy Led Lights For Sale</t>
        </is>
      </c>
      <c r="M149" s="34" t="inlineStr">
        <is>
          <t>https://1866directory.com/detail/28969/gas-station-canopy-led-lights-for-sale.html</t>
        </is>
      </c>
      <c r="N149" s="34" t="inlineStr">
        <is>
          <t>Gas Station Canopy Led Lights For Sale</t>
        </is>
      </c>
      <c r="O149" s="35" t="inlineStr">
        <is>
          <t>Both</t>
        </is>
      </c>
      <c r="P149" s="35" t="inlineStr">
        <is>
          <t>69.13.29.72</t>
        </is>
      </c>
      <c r="Q149" s="34" t="inlineStr"/>
    </row>
    <row r="150" ht="15.75" customHeight="1">
      <c r="A150" s="34" t="inlineStr">
        <is>
          <t>247businessdirectory.net</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46066</v>
      </c>
      <c r="L150" s="34" t="inlineStr">
        <is>
          <t>Fuel Station Canopy Design</t>
        </is>
      </c>
      <c r="M150" s="34" t="inlineStr">
        <is>
          <t>https://247businessdirectory.net/detail/29652/fuel-station-canopy-design.html</t>
        </is>
      </c>
      <c r="N150" s="34" t="inlineStr">
        <is>
          <t>Fuel Station Canopy Design</t>
        </is>
      </c>
      <c r="O150" s="35" t="inlineStr">
        <is>
          <t>Both</t>
        </is>
      </c>
      <c r="P150" s="35" t="inlineStr">
        <is>
          <t>69.13.11.72</t>
        </is>
      </c>
      <c r="Q150" s="34" t="inlineStr"/>
    </row>
    <row r="151" ht="15.75" customHeight="1">
      <c r="A151" s="34" t="inlineStr">
        <is>
          <t>360directory.biz</t>
        </is>
      </c>
      <c r="B151" s="34" t="inlineStr">
        <is>
          <t>Held (Pending Partner)</t>
        </is>
      </c>
      <c r="C151" s="35" t="n">
        <v>2</v>
      </c>
      <c r="D151" s="36" t="n">
        <v>2</v>
      </c>
      <c r="E151" s="36" t="inlineStr"/>
      <c r="F151" s="36" t="n">
        <v>0</v>
      </c>
      <c r="G151" s="35" t="inlineStr">
        <is>
          <t>Held</t>
        </is>
      </c>
      <c r="H151" s="34" t="inlineStr">
        <is>
          <t>newimagecanopy.com</t>
        </is>
      </c>
      <c r="I151" s="35" t="n">
        <v>2</v>
      </c>
      <c r="J151" s="35" t="n">
        <v>0</v>
      </c>
      <c r="K151" s="37" t="n">
        <v>45755</v>
      </c>
      <c r="L151" s="34" t="inlineStr">
        <is>
          <t>newimagecanopy.com</t>
        </is>
      </c>
      <c r="M151" s="34" t="inlineStr">
        <is>
          <t>https://www.360directory.biz/detail/263377/gas-station-canopy-construction-tulsa-ok.html</t>
        </is>
      </c>
      <c r="N151" s="34" t="inlineStr">
        <is>
          <t>Gas Station Canopy Construction Tulsa OK</t>
        </is>
      </c>
      <c r="O151" s="35" t="inlineStr">
        <is>
          <t>Both</t>
        </is>
      </c>
      <c r="P151" s="35" t="inlineStr">
        <is>
          <t>64.182.42.61</t>
        </is>
      </c>
      <c r="Q151" s="34" t="inlineStr"/>
    </row>
    <row r="152" ht="15.75" customHeight="1">
      <c r="A152" s="34" t="inlineStr">
        <is>
          <t>5starlocalcenter.com</t>
        </is>
      </c>
      <c r="B152" s="34" t="inlineStr">
        <is>
          <t>Held (Pending Partner)</t>
        </is>
      </c>
      <c r="C152" s="35" t="n">
        <v>6</v>
      </c>
      <c r="D152" s="36" t="n">
        <v>2</v>
      </c>
      <c r="E152" s="36" t="inlineStr"/>
      <c r="F152" s="36" t="n">
        <v>0</v>
      </c>
      <c r="G152" s="35" t="inlineStr">
        <is>
          <t>Held</t>
        </is>
      </c>
      <c r="H152" s="34" t="inlineStr">
        <is>
          <t>newimagecanopy.com</t>
        </is>
      </c>
      <c r="I152" s="35" t="n">
        <v>2</v>
      </c>
      <c r="J152" s="35" t="n">
        <v>0</v>
      </c>
      <c r="K152" s="37" t="n">
        <v>46124</v>
      </c>
      <c r="L152" s="34" t="inlineStr">
        <is>
          <t>Gas Station Canopy Lights</t>
        </is>
      </c>
      <c r="M152" s="34" t="inlineStr">
        <is>
          <t>https://5starlocalcenter.com/detail/29848/gas-station-canopy-lights.html</t>
        </is>
      </c>
      <c r="N152" s="34" t="inlineStr">
        <is>
          <t>Gas Station Canopy Lights</t>
        </is>
      </c>
      <c r="O152" s="35" t="inlineStr">
        <is>
          <t>Both</t>
        </is>
      </c>
      <c r="P152" s="35" t="inlineStr">
        <is>
          <t>64.182.130.243</t>
        </is>
      </c>
      <c r="Q152" s="34" t="inlineStr"/>
    </row>
    <row r="153" ht="15.75" customHeight="1">
      <c r="A153" s="34" t="inlineStr">
        <is>
          <t>a-zbusinesses.com</t>
        </is>
      </c>
      <c r="B153" s="34" t="inlineStr">
        <is>
          <t>Held (Pending Partner)</t>
        </is>
      </c>
      <c r="C153" s="35" t="n">
        <v>2</v>
      </c>
      <c r="D153" s="36" t="n">
        <v>2</v>
      </c>
      <c r="E153" s="36" t="inlineStr"/>
      <c r="F153" s="36" t="n">
        <v>34</v>
      </c>
      <c r="G153" s="35" t="inlineStr">
        <is>
          <t>Held</t>
        </is>
      </c>
      <c r="H153" s="34" t="inlineStr">
        <is>
          <t>newimagecanopy.com</t>
        </is>
      </c>
      <c r="I153" s="35" t="n">
        <v>2</v>
      </c>
      <c r="J153" s="35" t="n">
        <v>0</v>
      </c>
      <c r="K153" s="37" t="n">
        <v>46071</v>
      </c>
      <c r="L153" s="34" t="inlineStr">
        <is>
          <t>Gas Station ReImaging Services</t>
        </is>
      </c>
      <c r="M153" s="34" t="inlineStr">
        <is>
          <t>https://a-zbusinesses.com/detail/28272/gas-station-reimaging-services.html</t>
        </is>
      </c>
      <c r="N153" s="34" t="inlineStr">
        <is>
          <t>Gas Station ReImaging Services</t>
        </is>
      </c>
      <c r="O153" s="35" t="inlineStr">
        <is>
          <t>Both</t>
        </is>
      </c>
      <c r="P153" s="35" t="inlineStr">
        <is>
          <t>64.182.252.98</t>
        </is>
      </c>
      <c r="Q153" s="34" t="inlineStr"/>
    </row>
    <row r="154" ht="15.75" customHeight="1">
      <c r="A154" s="34" t="inlineStr">
        <is>
          <t>a1bizdirectori.com</t>
        </is>
      </c>
      <c r="B154" s="34" t="inlineStr">
        <is>
          <t>Held (Pending Partner)</t>
        </is>
      </c>
      <c r="C154" s="35" t="n">
        <v>2</v>
      </c>
      <c r="D154" s="36" t="n">
        <v>2</v>
      </c>
      <c r="E154" s="36" t="inlineStr"/>
      <c r="F154" s="36" t="n">
        <v>0</v>
      </c>
      <c r="G154" s="35" t="inlineStr">
        <is>
          <t>Held</t>
        </is>
      </c>
      <c r="H154" s="34" t="inlineStr">
        <is>
          <t>newimagecanopy.com</t>
        </is>
      </c>
      <c r="I154" s="35" t="n">
        <v>2</v>
      </c>
      <c r="J154" s="35" t="n">
        <v>0</v>
      </c>
      <c r="K154" s="37" t="n">
        <v>46021</v>
      </c>
      <c r="L154" s="34" t="inlineStr">
        <is>
          <t>Gas Station Canopy Oklahoma City OK</t>
        </is>
      </c>
      <c r="M154" s="34" t="inlineStr">
        <is>
          <t>https://www.a1bizdirectori.com/detail/257434/gas-station-canopy-oklahoma-city-ok.html</t>
        </is>
      </c>
      <c r="N154" s="34" t="inlineStr">
        <is>
          <t>Gas Station Canopy Oklahoma City OK</t>
        </is>
      </c>
      <c r="O154" s="35" t="inlineStr">
        <is>
          <t>Semrush</t>
        </is>
      </c>
      <c r="P154" s="35" t="inlineStr">
        <is>
          <t>64.182.198.200</t>
        </is>
      </c>
      <c r="Q154" s="34" t="inlineStr"/>
    </row>
    <row r="155" ht="15.75" customHeight="1">
      <c r="A155" s="34" t="inlineStr">
        <is>
          <t>a2zweblinks.org</t>
        </is>
      </c>
      <c r="B155" s="34" t="inlineStr">
        <is>
          <t>Held (Pending Partner)</t>
        </is>
      </c>
      <c r="C155" s="35" t="n">
        <v>2</v>
      </c>
      <c r="D155" s="36" t="n">
        <v>2</v>
      </c>
      <c r="E155" s="36" t="inlineStr"/>
      <c r="F155" s="36" t="n">
        <v>0</v>
      </c>
      <c r="G155" s="35" t="inlineStr">
        <is>
          <t>Held</t>
        </is>
      </c>
      <c r="H155" s="34" t="inlineStr">
        <is>
          <t>newimagecanopy.com</t>
        </is>
      </c>
      <c r="I155" s="35" t="n">
        <v>2</v>
      </c>
      <c r="J155" s="35" t="n">
        <v>0</v>
      </c>
      <c r="K155" s="37" t="n">
        <v>45758</v>
      </c>
      <c r="L155" s="34" t="inlineStr">
        <is>
          <t>Gas Station Canopy Oklahoma City OK</t>
        </is>
      </c>
      <c r="M155" s="34" t="inlineStr">
        <is>
          <t>https://www.a2zweblinks.org/detail/267549/gas-station-canopy-oklahoma-city-ok.html</t>
        </is>
      </c>
      <c r="N155" s="34" t="inlineStr">
        <is>
          <t>Gas Station Canopy Oklahoma City OK</t>
        </is>
      </c>
      <c r="O155" s="35" t="inlineStr">
        <is>
          <t>Both</t>
        </is>
      </c>
      <c r="P155" s="35" t="inlineStr">
        <is>
          <t>64.182.2.49</t>
        </is>
      </c>
      <c r="Q155" s="34" t="inlineStr"/>
    </row>
    <row r="156" ht="15.75" customHeight="1">
      <c r="A156" s="34" t="inlineStr">
        <is>
          <t>a2zweblinx.com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46059</v>
      </c>
      <c r="L156" s="34" t="inlineStr">
        <is>
          <t>newimagecanopy.com</t>
        </is>
      </c>
      <c r="M156" s="34" t="inlineStr">
        <is>
          <t>https://www.a2zweblinx.com/detail/48373/gas-station-canopy.html</t>
        </is>
      </c>
      <c r="N156" s="34" t="inlineStr">
        <is>
          <t>Gas Station Canopy</t>
        </is>
      </c>
      <c r="O156" s="35" t="inlineStr">
        <is>
          <t>Semrush</t>
        </is>
      </c>
      <c r="P156" s="35" t="inlineStr">
        <is>
          <t>64.182.3.13</t>
        </is>
      </c>
      <c r="Q156" s="34" t="inlineStr"/>
    </row>
    <row r="157" ht="15.75" customHeight="1">
      <c r="A157" s="34" t="inlineStr">
        <is>
          <t>ackonweb.com</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46120</v>
      </c>
      <c r="L157" s="34" t="inlineStr">
        <is>
          <t>Canopy Lights For Petrol Station</t>
        </is>
      </c>
      <c r="M157" s="34" t="inlineStr">
        <is>
          <t>https://ackonweb.com/canopy-lights-for-petrol-station/</t>
        </is>
      </c>
      <c r="N157" s="34" t="inlineStr">
        <is>
          <t>Canopy Lights For Petrol Station</t>
        </is>
      </c>
      <c r="O157" s="35" t="inlineStr">
        <is>
          <t>Both</t>
        </is>
      </c>
      <c r="P157" s="35" t="inlineStr">
        <is>
          <t>64.182.244.89</t>
        </is>
      </c>
      <c r="Q157" s="34" t="inlineStr"/>
    </row>
    <row r="158" ht="15.75" customHeight="1">
      <c r="A158" s="34" t="inlineStr">
        <is>
          <t>ackoona.org</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46059</v>
      </c>
      <c r="L158" s="34" t="inlineStr">
        <is>
          <t>Gas Station Imaging Companies</t>
        </is>
      </c>
      <c r="M158" s="34" t="inlineStr">
        <is>
          <t>https://ackoona.org/detail/28708/gas-station-imaging-companies.html</t>
        </is>
      </c>
      <c r="N158" s="34" t="inlineStr">
        <is>
          <t>Gas Station Imaging Companies</t>
        </is>
      </c>
      <c r="O158" s="35" t="inlineStr">
        <is>
          <t>Both</t>
        </is>
      </c>
      <c r="P158" s="35" t="inlineStr">
        <is>
          <t>64.182.245.195</t>
        </is>
      </c>
      <c r="Q158" s="34" t="inlineStr"/>
    </row>
    <row r="159" ht="15.75" customHeight="1">
      <c r="A159" s="34" t="inlineStr">
        <is>
          <t>activepages.org</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46068</v>
      </c>
      <c r="L159" s="34" t="inlineStr">
        <is>
          <t>Fuel Station Canopy Design</t>
        </is>
      </c>
      <c r="M159" s="34" t="inlineStr">
        <is>
          <t>https://activepages.org/detail/28156/fuel-station-canopy-design.html</t>
        </is>
      </c>
      <c r="N159" s="34" t="inlineStr">
        <is>
          <t>Fuel Station Canopy Design</t>
        </is>
      </c>
      <c r="O159" s="35" t="inlineStr">
        <is>
          <t>Both</t>
        </is>
      </c>
      <c r="P159" s="35" t="inlineStr">
        <is>
          <t>69.13.21.237</t>
        </is>
      </c>
      <c r="Q159" s="34" t="inlineStr"/>
    </row>
    <row r="160" ht="15.75" customHeight="1">
      <c r="A160" s="34" t="inlineStr">
        <is>
          <t>addbiz.org</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46061</v>
      </c>
      <c r="L160" s="34" t="inlineStr">
        <is>
          <t>Fuel Station Canopy Design Tulsa OK</t>
        </is>
      </c>
      <c r="M160" s="34" t="inlineStr">
        <is>
          <t>https://www.addbiz.org/detail/45140/fuel-station-canopy-design-tulsa-ok.html</t>
        </is>
      </c>
      <c r="N160" s="34" t="inlineStr">
        <is>
          <t>Fuel Station Canopy Design Tulsa OK</t>
        </is>
      </c>
      <c r="O160" s="35" t="inlineStr">
        <is>
          <t>Semrush</t>
        </is>
      </c>
      <c r="P160" s="35" t="inlineStr">
        <is>
          <t>64.182.6.9</t>
        </is>
      </c>
      <c r="Q160" s="34" t="inlineStr"/>
    </row>
    <row r="161" ht="15.75" customHeight="1">
      <c r="A161" s="34" t="inlineStr">
        <is>
          <t>adlistingscape.com</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46130</v>
      </c>
      <c r="L161" s="34" t="inlineStr">
        <is>
          <t>Gas Canopy Led Lights</t>
        </is>
      </c>
      <c r="M161" s="34" t="inlineStr">
        <is>
          <t>https://adlistingscape.com/detail/29823/gas-canopy-led-lights.html</t>
        </is>
      </c>
      <c r="N161" s="34" t="inlineStr">
        <is>
          <t>Gas Canopy Led Lights</t>
        </is>
      </c>
      <c r="O161" s="35" t="inlineStr">
        <is>
          <t>Both</t>
        </is>
      </c>
      <c r="P161" s="35" t="inlineStr">
        <is>
          <t>64.182.120.62</t>
        </is>
      </c>
      <c r="Q161" s="34" t="inlineStr"/>
    </row>
    <row r="162" ht="15.75" customHeight="1">
      <c r="A162" s="34" t="inlineStr">
        <is>
          <t>alistweb.org</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46054</v>
      </c>
      <c r="L162" s="34" t="inlineStr">
        <is>
          <t>newimagecanopy.com</t>
        </is>
      </c>
      <c r="M162" s="34" t="inlineStr">
        <is>
          <t>https://www.alistweb.org/detail/268972/gas-station-canopy-installation.html</t>
        </is>
      </c>
      <c r="N162" s="34" t="inlineStr">
        <is>
          <t>Gas Station Canopy Installation</t>
        </is>
      </c>
      <c r="O162" s="35" t="inlineStr">
        <is>
          <t>Both</t>
        </is>
      </c>
      <c r="P162" s="35" t="inlineStr">
        <is>
          <t>64.182.10.49</t>
        </is>
      </c>
      <c r="Q162" s="34" t="inlineStr"/>
    </row>
    <row r="163" ht="15.75" customHeight="1">
      <c r="A163" s="34" t="inlineStr">
        <is>
          <t>allratedbusinesses.com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46129</v>
      </c>
      <c r="L163" s="34" t="inlineStr">
        <is>
          <t>Gas Station Canopy Repair</t>
        </is>
      </c>
      <c r="M163" s="34" t="inlineStr">
        <is>
          <t>https://allratedbusinesses.com/detail/28336/gas-station-canopy-repair.html</t>
        </is>
      </c>
      <c r="N163" s="34" t="inlineStr">
        <is>
          <t>Gas Station Canopy Repair</t>
        </is>
      </c>
      <c r="O163" s="35" t="inlineStr">
        <is>
          <t>Both</t>
        </is>
      </c>
      <c r="P163" s="35" t="inlineStr">
        <is>
          <t>69.13.181.141</t>
        </is>
      </c>
      <c r="Q163" s="34" t="inlineStr"/>
    </row>
    <row r="164" ht="15.75" customHeight="1">
      <c r="A164" s="34" t="inlineStr">
        <is>
          <t>amazingbizlistings.com</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46062</v>
      </c>
      <c r="L164" s="34" t="inlineStr">
        <is>
          <t>Gas Station Canopy Manufacturers</t>
        </is>
      </c>
      <c r="M164" s="34" t="inlineStr">
        <is>
          <t>https://amazingbizlistings.com/detail/29175/gas-station-canopy-manufacturers.html</t>
        </is>
      </c>
      <c r="N164" s="34" t="inlineStr">
        <is>
          <t>Gas Station Canopy Manufacturers</t>
        </is>
      </c>
      <c r="O164" s="35" t="inlineStr">
        <is>
          <t>Semrush</t>
        </is>
      </c>
      <c r="P164" s="35" t="inlineStr">
        <is>
          <t>64.182.246.19</t>
        </is>
      </c>
      <c r="Q164" s="34" t="inlineStr"/>
    </row>
    <row r="165" ht="15.75" customHeight="1">
      <c r="A165" s="34" t="inlineStr">
        <is>
          <t>americanbestbiz.com</t>
        </is>
      </c>
      <c r="B165" s="34" t="inlineStr">
        <is>
          <t>Held (Pending Partner)</t>
        </is>
      </c>
      <c r="C165" s="35" t="n">
        <v>2</v>
      </c>
      <c r="D165" s="36" t="n">
        <v>2</v>
      </c>
      <c r="E165" s="36" t="inlineStr"/>
      <c r="F165" s="36" t="n">
        <v>0</v>
      </c>
      <c r="G165" s="35" t="inlineStr">
        <is>
          <t>Held</t>
        </is>
      </c>
      <c r="H165" s="34" t="inlineStr">
        <is>
          <t>newimagecanopy.com</t>
        </is>
      </c>
      <c r="I165" s="35" t="n">
        <v>2</v>
      </c>
      <c r="J165" s="35" t="n">
        <v>0</v>
      </c>
      <c r="K165" s="37" t="n">
        <v>46090</v>
      </c>
      <c r="L165" s="34" t="inlineStr">
        <is>
          <t>Commercial Canopy Manufacturers</t>
        </is>
      </c>
      <c r="M165" s="34" t="inlineStr">
        <is>
          <t>https://americanbestbiz.com/commercial-canopy-manufacturers/</t>
        </is>
      </c>
      <c r="N165" s="34" t="inlineStr">
        <is>
          <t>Commercial Canopy Manufacturers</t>
        </is>
      </c>
      <c r="O165" s="35" t="inlineStr">
        <is>
          <t>Both</t>
        </is>
      </c>
      <c r="P165" s="35" t="inlineStr">
        <is>
          <t>64.182.247.2</t>
        </is>
      </c>
      <c r="Q165" s="34" t="inlineStr"/>
    </row>
    <row r="166" ht="15.75" customHeight="1">
      <c r="A166" s="34" t="inlineStr">
        <is>
          <t>angelinasweb.net</t>
        </is>
      </c>
      <c r="B166" s="34" t="inlineStr">
        <is>
          <t>Held (Pending Partner)</t>
        </is>
      </c>
      <c r="C166" s="35" t="n">
        <v>2</v>
      </c>
      <c r="D166" s="36" t="n">
        <v>2</v>
      </c>
      <c r="E166" s="36" t="inlineStr"/>
      <c r="F166" s="36" t="n">
        <v>2</v>
      </c>
      <c r="G166" s="35" t="inlineStr">
        <is>
          <t>Held</t>
        </is>
      </c>
      <c r="H166" s="34" t="inlineStr">
        <is>
          <t>newimagecanopy.com</t>
        </is>
      </c>
      <c r="I166" s="35" t="n">
        <v>2</v>
      </c>
      <c r="J166" s="35" t="n">
        <v>0</v>
      </c>
      <c r="K166" s="37" t="n">
        <v>46050</v>
      </c>
      <c r="L166" s="34" t="inlineStr">
        <is>
          <t>Gas Station Canopy Construction Austin TX</t>
        </is>
      </c>
      <c r="M166" s="34" t="inlineStr">
        <is>
          <t>https://www.angelinasweb.net/detail/269008/gas-station-canopy-construction-austin-tx.html</t>
        </is>
      </c>
      <c r="N166" s="34" t="inlineStr">
        <is>
          <t>Gas Station Canopy Construction Austin TX</t>
        </is>
      </c>
      <c r="O166" s="35" t="inlineStr">
        <is>
          <t>Both</t>
        </is>
      </c>
      <c r="P166" s="35" t="inlineStr">
        <is>
          <t>69.13.0.124</t>
        </is>
      </c>
      <c r="Q166" s="34" t="inlineStr"/>
    </row>
    <row r="167" ht="15.75" customHeight="1">
      <c r="A167" s="34" t="inlineStr">
        <is>
          <t>areasearchindex.com</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46077</v>
      </c>
      <c r="L167" s="34" t="inlineStr">
        <is>
          <t>newimagecanopy.com</t>
        </is>
      </c>
      <c r="M167" s="34" t="inlineStr">
        <is>
          <t>https://areasearchindex.com/detail/269277/fuel-station-canopy-design-austin-tx.html</t>
        </is>
      </c>
      <c r="N167" s="34" t="inlineStr">
        <is>
          <t>Fuel Station Canopy Design Austin TX</t>
        </is>
      </c>
      <c r="O167" s="35" t="inlineStr">
        <is>
          <t>Semrush</t>
        </is>
      </c>
      <c r="P167" s="35" t="inlineStr">
        <is>
          <t>69.13.150.13</t>
        </is>
      </c>
      <c r="Q167" s="34" t="inlineStr"/>
    </row>
    <row r="168" ht="15.75" customHeight="1">
      <c r="A168" s="34" t="inlineStr">
        <is>
          <t>articleshub.us</t>
        </is>
      </c>
      <c r="B168" s="34" t="inlineStr">
        <is>
          <t>Held (Pending Partner)</t>
        </is>
      </c>
      <c r="C168" s="35" t="n">
        <v>2</v>
      </c>
      <c r="D168" s="36" t="n">
        <v>2</v>
      </c>
      <c r="E168" s="36" t="inlineStr"/>
      <c r="F168" s="36" t="n">
        <v>0</v>
      </c>
      <c r="G168" s="35" t="inlineStr">
        <is>
          <t>Held</t>
        </is>
      </c>
      <c r="H168" s="34" t="inlineStr">
        <is>
          <t>newimagecanopy.com</t>
        </is>
      </c>
      <c r="I168" s="35" t="n">
        <v>2</v>
      </c>
      <c r="J168" s="35" t="n">
        <v>0</v>
      </c>
      <c r="K168" s="37" t="n">
        <v>45590</v>
      </c>
      <c r="L168" s="34" t="inlineStr">
        <is>
          <t>gas canopies in Oklahoma City, ok</t>
        </is>
      </c>
      <c r="M168" s="34" t="inlineStr">
        <is>
          <t>https://www.articleshub.us/enhance-fuel-station-safety-with-gas-canopies-in-oklahoma-city-ok-for-reliable-coverage/</t>
        </is>
      </c>
      <c r="N168" s="34" t="inlineStr">
        <is>
          <t>Enhance Fuel Station Safety With Gas Canopies In Oklahoma City, OK, For Reliable Coverage - Articles Hub - Premium Article Submissions, List Of Top Articles, Best Articles Directory Online</t>
        </is>
      </c>
      <c r="O168" s="35" t="inlineStr">
        <is>
          <t>Both</t>
        </is>
      </c>
      <c r="P168" s="35" t="inlineStr">
        <is>
          <t>94.46.114.52</t>
        </is>
      </c>
      <c r="Q168" s="34" t="inlineStr"/>
    </row>
    <row r="169" ht="15.75" customHeight="1">
      <c r="A169" s="34" t="inlineStr">
        <is>
          <t>asapbizlisting.com</t>
        </is>
      </c>
      <c r="B169" s="34" t="inlineStr">
        <is>
          <t>Held (Pending Partner)</t>
        </is>
      </c>
      <c r="C169" s="35" t="n">
        <v>2</v>
      </c>
      <c r="D169" s="36" t="n">
        <v>2</v>
      </c>
      <c r="E169" s="36" t="inlineStr"/>
      <c r="F169" s="36" t="n">
        <v>0</v>
      </c>
      <c r="G169" s="35" t="inlineStr">
        <is>
          <t>Held</t>
        </is>
      </c>
      <c r="H169" s="34" t="inlineStr">
        <is>
          <t>newimagecanopy.com</t>
        </is>
      </c>
      <c r="I169" s="35" t="n">
        <v>2</v>
      </c>
      <c r="J169" s="35" t="n">
        <v>0</v>
      </c>
      <c r="K169" s="37" t="n">
        <v>46151</v>
      </c>
      <c r="L169" s="34" t="inlineStr">
        <is>
          <t>Gas Station Canopy Houston TX</t>
        </is>
      </c>
      <c r="M169" s="34" t="inlineStr">
        <is>
          <t>https://asapbizlisting.com/detail/30328/gas-station-canopy-houston-tx.html</t>
        </is>
      </c>
      <c r="N169" s="34" t="inlineStr">
        <is>
          <t>Gas Station Canopy Houston TX</t>
        </is>
      </c>
      <c r="O169" s="35" t="inlineStr">
        <is>
          <t>Both</t>
        </is>
      </c>
      <c r="P169" s="35" t="inlineStr">
        <is>
          <t>64.182.248.58</t>
        </is>
      </c>
      <c r="Q169" s="34" t="inlineStr"/>
    </row>
    <row r="170" ht="15.75" customHeight="1">
      <c r="A170" s="34" t="inlineStr">
        <is>
          <t>atozbizlisting.com</t>
        </is>
      </c>
      <c r="B170" s="34" t="inlineStr">
        <is>
          <t>Held (Pending Partner)</t>
        </is>
      </c>
      <c r="C170" s="35" t="n">
        <v>2</v>
      </c>
      <c r="D170" s="36" t="n">
        <v>2</v>
      </c>
      <c r="E170" s="36" t="inlineStr"/>
      <c r="F170" s="36" t="n">
        <v>1</v>
      </c>
      <c r="G170" s="35" t="inlineStr">
        <is>
          <t>Held</t>
        </is>
      </c>
      <c r="H170" s="34" t="inlineStr">
        <is>
          <t>newimagecanopy.com</t>
        </is>
      </c>
      <c r="I170" s="35" t="n">
        <v>2</v>
      </c>
      <c r="J170" s="35" t="n">
        <v>0</v>
      </c>
      <c r="K170" s="37" t="n">
        <v>46076</v>
      </c>
      <c r="L170" s="34" t="inlineStr">
        <is>
          <t>Gas Station ReImaging Services</t>
        </is>
      </c>
      <c r="M170" s="34" t="inlineStr">
        <is>
          <t>https://atozbizlisting.com/detail/29500/gas-station-reimaging-services.html</t>
        </is>
      </c>
      <c r="N170" s="34" t="inlineStr">
        <is>
          <t>Gas Station ReImaging Services</t>
        </is>
      </c>
      <c r="O170" s="35" t="inlineStr">
        <is>
          <t>Both</t>
        </is>
      </c>
      <c r="P170" s="35" t="inlineStr">
        <is>
          <t>64.182.249.80</t>
        </is>
      </c>
      <c r="Q170" s="34" t="inlineStr"/>
    </row>
    <row r="171" ht="15.75" customHeight="1">
      <c r="A171" s="34" t="inlineStr">
        <is>
          <t>atozweb.org</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46061</v>
      </c>
      <c r="L171" s="34" t="inlineStr">
        <is>
          <t>Gas Station Canopy Design</t>
        </is>
      </c>
      <c r="M171" s="34" t="inlineStr">
        <is>
          <t>https://atozweb.org/detail/29084/gas-station-canopy-design.html</t>
        </is>
      </c>
      <c r="N171" s="34" t="inlineStr">
        <is>
          <t>Gas Station Canopy Design</t>
        </is>
      </c>
      <c r="O171" s="35" t="inlineStr">
        <is>
          <t>Semrush</t>
        </is>
      </c>
      <c r="P171" s="35" t="inlineStr">
        <is>
          <t>64.182.250.96</t>
        </is>
      </c>
      <c r="Q171" s="34" t="inlineStr"/>
    </row>
    <row r="172" ht="15.75" customHeight="1">
      <c r="A172" s="34" t="inlineStr">
        <is>
          <t>authenticlistings.info</t>
        </is>
      </c>
      <c r="B172" s="34" t="inlineStr">
        <is>
          <t>Held (Pending Partner)</t>
        </is>
      </c>
      <c r="C172" s="35" t="n">
        <v>2</v>
      </c>
      <c r="D172" s="36" t="n">
        <v>2</v>
      </c>
      <c r="E172" s="36" t="inlineStr"/>
      <c r="F172" s="36" t="n">
        <v>0</v>
      </c>
      <c r="G172" s="35" t="inlineStr">
        <is>
          <t>Held</t>
        </is>
      </c>
      <c r="H172" s="34" t="inlineStr">
        <is>
          <t>newimagecanopy.com</t>
        </is>
      </c>
      <c r="I172" s="35" t="n">
        <v>2</v>
      </c>
      <c r="J172" s="35" t="n">
        <v>0</v>
      </c>
      <c r="K172" s="37" t="n">
        <v>46061</v>
      </c>
      <c r="L172" s="34" t="inlineStr">
        <is>
          <t>Gas Station Canopy Installation</t>
        </is>
      </c>
      <c r="M172" s="34" t="inlineStr">
        <is>
          <t>https://authenticlistings.info/detail/28390/gas-station-canopy-installation.html</t>
        </is>
      </c>
      <c r="N172" s="34" t="inlineStr">
        <is>
          <t>Gas Station Canopy Installation</t>
        </is>
      </c>
      <c r="O172" s="35" t="inlineStr">
        <is>
          <t>Both</t>
        </is>
      </c>
      <c r="P172" s="35" t="inlineStr">
        <is>
          <t>64.182.251.160</t>
        </is>
      </c>
      <c r="Q172" s="34" t="inlineStr"/>
    </row>
    <row r="173" ht="15.75" customHeight="1">
      <c r="A173" s="34" t="inlineStr">
        <is>
          <t>authoritylistings.com</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46095</v>
      </c>
      <c r="L173" s="34" t="inlineStr">
        <is>
          <t>Fuel Station Canopy Design Austin TX</t>
        </is>
      </c>
      <c r="M173" s="34" t="inlineStr">
        <is>
          <t>https://authoritylistings.com/detail/269277/fuel-station-canopy-design-austin-tx.html</t>
        </is>
      </c>
      <c r="N173" s="34" t="inlineStr">
        <is>
          <t>Fuel Station Canopy Design Austin TX</t>
        </is>
      </c>
      <c r="O173" s="35" t="inlineStr">
        <is>
          <t>Semrush</t>
        </is>
      </c>
      <c r="P173" s="35" t="inlineStr">
        <is>
          <t>69.13.144.14</t>
        </is>
      </c>
      <c r="Q173" s="34" t="inlineStr"/>
    </row>
    <row r="174" ht="15.75" customHeight="1">
      <c r="A174" s="34" t="inlineStr">
        <is>
          <t>bestbusinessesdirectory.com</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46124</v>
      </c>
      <c r="L174" s="34" t="inlineStr">
        <is>
          <t>Gas Canopy Led Lights</t>
        </is>
      </c>
      <c r="M174" s="34" t="inlineStr">
        <is>
          <t>https://bestbusinessesdirectory.com/detail/29870/gas-canopy-led-lights.html</t>
        </is>
      </c>
      <c r="N174" s="34" t="inlineStr">
        <is>
          <t>Gas Canopy Led Lights</t>
        </is>
      </c>
      <c r="O174" s="35" t="inlineStr">
        <is>
          <t>Both</t>
        </is>
      </c>
      <c r="P174" s="35" t="inlineStr">
        <is>
          <t>64.182.254.14</t>
        </is>
      </c>
      <c r="Q174" s="34" t="inlineStr"/>
    </row>
    <row r="175" ht="15.75" customHeight="1">
      <c r="A175" s="34" t="inlineStr">
        <is>
          <t>bestbusinesseslist.com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46066</v>
      </c>
      <c r="L175" s="34" t="inlineStr">
        <is>
          <t>Gas Station Canopy Design</t>
        </is>
      </c>
      <c r="M175" s="34" t="inlineStr">
        <is>
          <t>https://bestbusinesseslist.com/detail/28348/gas-station-canopy-design.html</t>
        </is>
      </c>
      <c r="N175" s="34" t="inlineStr">
        <is>
          <t>Gas Station Canopy Design</t>
        </is>
      </c>
      <c r="O175" s="35" t="inlineStr">
        <is>
          <t>Both</t>
        </is>
      </c>
      <c r="P175" s="35" t="inlineStr">
        <is>
          <t>64.182.255.33</t>
        </is>
      </c>
      <c r="Q175" s="34" t="inlineStr"/>
    </row>
    <row r="176" ht="15.75" customHeight="1">
      <c r="A176" s="34" t="inlineStr">
        <is>
          <t>bestbusinessselect.com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46116</v>
      </c>
      <c r="L176" s="34" t="inlineStr">
        <is>
          <t>Gas Station Canopy Repair</t>
        </is>
      </c>
      <c r="M176" s="34" t="inlineStr">
        <is>
          <t>https://bestbusinessselect.com/detail/28029/gas-station-canopy-repair.html</t>
        </is>
      </c>
      <c r="N176" s="34" t="inlineStr">
        <is>
          <t>Gas Station Canopy Repair</t>
        </is>
      </c>
      <c r="O176" s="35" t="inlineStr">
        <is>
          <t>Both</t>
        </is>
      </c>
      <c r="P176" s="35" t="inlineStr">
        <is>
          <t>69.13.53.15</t>
        </is>
      </c>
      <c r="Q176" s="34" t="inlineStr"/>
    </row>
    <row r="177" ht="15.75" customHeight="1">
      <c r="A177" s="34" t="inlineStr">
        <is>
          <t>bestdirectoree.com</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46013</v>
      </c>
      <c r="L177" s="34" t="inlineStr">
        <is>
          <t>Fuel Station Canopy Design Austin TX</t>
        </is>
      </c>
      <c r="M177" s="34" t="inlineStr">
        <is>
          <t>https://www.bestdirectoree.com/detail/264409/fuel-station-canopy-design-austin-tx.html</t>
        </is>
      </c>
      <c r="N177" s="34" t="inlineStr">
        <is>
          <t>Fuel Station Canopy Design Austin TX</t>
        </is>
      </c>
      <c r="O177" s="35" t="inlineStr">
        <is>
          <t>Both</t>
        </is>
      </c>
      <c r="P177" s="35" t="inlineStr">
        <is>
          <t>64.182.20.9</t>
        </is>
      </c>
      <c r="Q177" s="34" t="inlineStr"/>
    </row>
    <row r="178" ht="15.75" customHeight="1">
      <c r="A178" s="34" t="inlineStr">
        <is>
          <t>bestindustry.blog</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45741</v>
      </c>
      <c r="L178" s="34" t="inlineStr">
        <is>
          <t>Gas Station Canopy Houston, TX</t>
        </is>
      </c>
      <c r="M178" s="34" t="inlineStr">
        <is>
          <t>https://www.bestindustry.blog/enhance-fuel-station-safety-with-a-gas-station-canopy-in-houston-tx-installation-guide/</t>
        </is>
      </c>
      <c r="N178" s="34" t="inlineStr">
        <is>
          <t>Enhance fuel station safety with a gas station canopy in Houston, TX, installation guide - Best Iindustry</t>
        </is>
      </c>
      <c r="O178" s="35" t="inlineStr">
        <is>
          <t>Both</t>
        </is>
      </c>
      <c r="P178" s="35" t="inlineStr">
        <is>
          <t>188.114.242.68</t>
        </is>
      </c>
      <c r="Q178" s="34" t="inlineStr"/>
    </row>
    <row r="179" ht="15.75" customHeight="1">
      <c r="A179" s="34" t="inlineStr">
        <is>
          <t>bestlocalcenter.com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46132</v>
      </c>
      <c r="L179" s="34" t="inlineStr">
        <is>
          <t>Canopy Lights Gas Station</t>
        </is>
      </c>
      <c r="M179" s="34" t="inlineStr">
        <is>
          <t>https://bestlocalcenter.com/canopy-lights-gas-station/</t>
        </is>
      </c>
      <c r="N179" s="34" t="inlineStr">
        <is>
          <t>Canopy Lights Gas Station</t>
        </is>
      </c>
      <c r="O179" s="35" t="inlineStr">
        <is>
          <t>Both</t>
        </is>
      </c>
      <c r="P179" s="35" t="inlineStr">
        <is>
          <t>69.13.148.131</t>
        </is>
      </c>
      <c r="Q179" s="34" t="inlineStr"/>
    </row>
    <row r="180" ht="15.75" customHeight="1">
      <c r="A180" s="34" t="inlineStr">
        <is>
          <t>bestnichedirectory.com</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46131</v>
      </c>
      <c r="L180" s="34" t="inlineStr">
        <is>
          <t>Gas Canopy Led Lights</t>
        </is>
      </c>
      <c r="M180" s="34" t="inlineStr">
        <is>
          <t>https://bestnichedirectory.com/detail/28344/gas-canopy-led-lights.html</t>
        </is>
      </c>
      <c r="N180" s="34" t="inlineStr">
        <is>
          <t>Gas Canopy Led Lights</t>
        </is>
      </c>
      <c r="O180" s="35" t="inlineStr">
        <is>
          <t>Both</t>
        </is>
      </c>
      <c r="P180" s="35" t="inlineStr">
        <is>
          <t>69.13.0.105</t>
        </is>
      </c>
      <c r="Q180" s="34" t="inlineStr"/>
    </row>
    <row r="181" ht="15.75" customHeight="1">
      <c r="A181" s="34" t="inlineStr">
        <is>
          <t>bigbusinesseslisting.com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46118</v>
      </c>
      <c r="L181" s="34" t="inlineStr">
        <is>
          <t>Canopy Lights Gas Station</t>
        </is>
      </c>
      <c r="M181" s="34" t="inlineStr">
        <is>
          <t>https://bigbusinesseslisting.com/canopy-lights-gas-station/</t>
        </is>
      </c>
      <c r="N181" s="34" t="inlineStr">
        <is>
          <t>Canopy Lights Gas Station</t>
        </is>
      </c>
      <c r="O181" s="35" t="inlineStr">
        <is>
          <t>Both</t>
        </is>
      </c>
      <c r="P181" s="35" t="inlineStr">
        <is>
          <t>69.13.1.49</t>
        </is>
      </c>
      <c r="Q181" s="34" t="inlineStr"/>
    </row>
    <row r="182" ht="15.75" customHeight="1">
      <c r="A182" s="34" t="inlineStr">
        <is>
          <t>biglocal247.com</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46071</v>
      </c>
      <c r="L182" s="34" t="inlineStr">
        <is>
          <t>Gas Station Canopy For Sale</t>
        </is>
      </c>
      <c r="M182" s="34" t="inlineStr">
        <is>
          <t>https://biglocal247.com/detail/29160/gas-station-canopy-for-sale.html</t>
        </is>
      </c>
      <c r="N182" s="34" t="inlineStr">
        <is>
          <t>Gas Station Canopy For Sale</t>
        </is>
      </c>
      <c r="O182" s="35" t="inlineStr">
        <is>
          <t>Both</t>
        </is>
      </c>
      <c r="P182" s="35" t="inlineStr">
        <is>
          <t>69.13.178.98</t>
        </is>
      </c>
      <c r="Q182" s="34" t="inlineStr"/>
    </row>
    <row r="183" ht="15.75" customHeight="1">
      <c r="A183" s="34" t="inlineStr">
        <is>
          <t>biigo.org</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46060</v>
      </c>
      <c r="L183" s="34" t="inlineStr">
        <is>
          <t>newimagecanopy.com</t>
        </is>
      </c>
      <c r="M183" s="34" t="inlineStr">
        <is>
          <t>https://www.biigo.org/detail/45959/gas-station-canopy-construction-dallas-tx.html</t>
        </is>
      </c>
      <c r="N183" s="34" t="inlineStr">
        <is>
          <t>Gas Station Canopy Construction Dallas TX</t>
        </is>
      </c>
      <c r="O183" s="35" t="inlineStr">
        <is>
          <t>Semrush</t>
        </is>
      </c>
      <c r="P183" s="35" t="inlineStr">
        <is>
          <t>69.13.76.47</t>
        </is>
      </c>
      <c r="Q183" s="34" t="inlineStr"/>
    </row>
    <row r="184" ht="15.75" customHeight="1">
      <c r="A184" s="34" t="inlineStr">
        <is>
          <t>bimpsy.com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45789</v>
      </c>
      <c r="L184" s="34" t="inlineStr">
        <is>
          <t>Gas Station Canopy Oklahoma City OK</t>
        </is>
      </c>
      <c r="M184" s="34" t="inlineStr">
        <is>
          <t>https://www.bimpsy.com/detail/266946/gas-station-canopy-oklahoma-city-ok.html</t>
        </is>
      </c>
      <c r="N184" s="34" t="inlineStr">
        <is>
          <t>Gas Station Canopy Oklahoma City OK</t>
        </is>
      </c>
      <c r="O184" s="35" t="inlineStr">
        <is>
          <t>Both</t>
        </is>
      </c>
      <c r="P184" s="35" t="inlineStr">
        <is>
          <t>64.182.101.17</t>
        </is>
      </c>
      <c r="Q184" s="34" t="inlineStr"/>
    </row>
    <row r="185" ht="15.75" customHeight="1">
      <c r="A185" s="34" t="inlineStr">
        <is>
          <t>bitsywebs.com</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46257</v>
      </c>
      <c r="L185" s="34" t="inlineStr">
        <is>
          <t>Gas Station Canopy Design Austin TX</t>
        </is>
      </c>
      <c r="M185" s="34" t="inlineStr">
        <is>
          <t>https://bitsywebs.com/detail/30097/christian-university-broken-arrow-ok.html</t>
        </is>
      </c>
      <c r="N185" s="34" t="inlineStr">
        <is>
          <t>Gas Station Canopy Design Austin TX</t>
        </is>
      </c>
      <c r="O185" s="35" t="inlineStr">
        <is>
          <t>Both</t>
        </is>
      </c>
      <c r="P185" s="35" t="inlineStr">
        <is>
          <t>69.13.2.82</t>
        </is>
      </c>
      <c r="Q185" s="34" t="inlineStr"/>
    </row>
    <row r="186" ht="15.75" customHeight="1">
      <c r="A186" s="34" t="inlineStr">
        <is>
          <t>bizcitation.com</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45760</v>
      </c>
      <c r="L186" s="34" t="inlineStr">
        <is>
          <t>Gas Station Canopy Construction Austin TX</t>
        </is>
      </c>
      <c r="M186" s="34" t="inlineStr">
        <is>
          <t>https://www.bizcitation.com/detail/265103/gas-station-canopy-construction-austin-tx.html</t>
        </is>
      </c>
      <c r="N186" s="34" t="inlineStr">
        <is>
          <t>Gas Station Canopy Construction Austin TX</t>
        </is>
      </c>
      <c r="O186" s="35" t="inlineStr">
        <is>
          <t>Both</t>
        </is>
      </c>
      <c r="P186" s="35" t="inlineStr">
        <is>
          <t>64.182.40.2</t>
        </is>
      </c>
      <c r="Q186" s="34" t="inlineStr"/>
    </row>
    <row r="187" ht="15.75" customHeight="1">
      <c r="A187" s="34" t="inlineStr">
        <is>
          <t>bizfair.co</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46067</v>
      </c>
      <c r="L187" s="34" t="inlineStr">
        <is>
          <t>Gas Station Canopies</t>
        </is>
      </c>
      <c r="M187" s="34" t="inlineStr">
        <is>
          <t>https://www.bizfair.co/detail/265583/gas-station-canopies.html</t>
        </is>
      </c>
      <c r="N187" s="34" t="inlineStr">
        <is>
          <t>Gas Station Canopies</t>
        </is>
      </c>
      <c r="O187" s="35" t="inlineStr">
        <is>
          <t>Semrush</t>
        </is>
      </c>
      <c r="P187" s="35" t="inlineStr">
        <is>
          <t>64.182.180.175</t>
        </is>
      </c>
      <c r="Q187" s="34" t="inlineStr"/>
    </row>
    <row r="188" ht="15.75" customHeight="1">
      <c r="A188" s="34" t="inlineStr">
        <is>
          <t>bizfocus.org</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46133</v>
      </c>
      <c r="L188" s="34" t="inlineStr">
        <is>
          <t>Gas Station Canopy Repair</t>
        </is>
      </c>
      <c r="M188" s="34" t="inlineStr">
        <is>
          <t>https://bizfocus.org/detail/29697/gas-station-canopy-repair.html</t>
        </is>
      </c>
      <c r="N188" s="34" t="inlineStr">
        <is>
          <t>Gas Station Canopy Repair</t>
        </is>
      </c>
      <c r="O188" s="35" t="inlineStr">
        <is>
          <t>Both</t>
        </is>
      </c>
      <c r="P188" s="35" t="inlineStr">
        <is>
          <t>69.13.4.216</t>
        </is>
      </c>
      <c r="Q188" s="34" t="inlineStr"/>
    </row>
    <row r="189" ht="15.75" customHeight="1">
      <c r="A189" s="34" t="inlineStr">
        <is>
          <t>bizforward.co</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46073</v>
      </c>
      <c r="L189" s="34" t="inlineStr">
        <is>
          <t>Gas Station Imaging Companies</t>
        </is>
      </c>
      <c r="M189" s="34" t="inlineStr">
        <is>
          <t>https://bizforward.co/detail/29627/gas-station-imaging-companies.html</t>
        </is>
      </c>
      <c r="N189" s="34" t="inlineStr">
        <is>
          <t>Gas Station Imaging Companies</t>
        </is>
      </c>
      <c r="O189" s="35" t="inlineStr">
        <is>
          <t>Both</t>
        </is>
      </c>
      <c r="P189" s="35" t="inlineStr">
        <is>
          <t>69.13.5.129</t>
        </is>
      </c>
      <c r="Q189" s="34" t="inlineStr"/>
    </row>
    <row r="190" ht="15.75" customHeight="1">
      <c r="A190" s="34" t="inlineStr">
        <is>
          <t>bizking.org</t>
        </is>
      </c>
      <c r="B190" s="34" t="inlineStr">
        <is>
          <t>Held (Pending Partner)</t>
        </is>
      </c>
      <c r="C190" s="35" t="n">
        <v>2</v>
      </c>
      <c r="D190" s="36" t="n">
        <v>2</v>
      </c>
      <c r="E190" s="36" t="inlineStr"/>
      <c r="F190" s="36" t="n">
        <v>0</v>
      </c>
      <c r="G190" s="35" t="inlineStr">
        <is>
          <t>Held</t>
        </is>
      </c>
      <c r="H190" s="34" t="inlineStr">
        <is>
          <t>newimagecanopy.com</t>
        </is>
      </c>
      <c r="I190" s="35" t="n">
        <v>2</v>
      </c>
      <c r="J190" s="35" t="n">
        <v>0</v>
      </c>
      <c r="K190" s="37" t="n">
        <v>46062</v>
      </c>
      <c r="L190" s="34" t="inlineStr">
        <is>
          <t>Gas Station Canopy Dallas TX</t>
        </is>
      </c>
      <c r="M190" s="34" t="inlineStr">
        <is>
          <t>https://www.bizking.org/detail/265099/gas-station-canopy-dallas-tx.html</t>
        </is>
      </c>
      <c r="N190" s="34" t="inlineStr">
        <is>
          <t>Gas Station Canopy Dallas TX</t>
        </is>
      </c>
      <c r="O190" s="35" t="inlineStr">
        <is>
          <t>Semrush</t>
        </is>
      </c>
      <c r="P190" s="35" t="inlineStr">
        <is>
          <t>64.182.44.66</t>
        </is>
      </c>
      <c r="Q190" s="34" t="inlineStr"/>
    </row>
    <row r="191" ht="15.75" customHeight="1">
      <c r="A191" s="34" t="inlineStr">
        <is>
          <t>bizmarks.org</t>
        </is>
      </c>
      <c r="B191" s="34" t="inlineStr">
        <is>
          <t>Held (Pending Partner)</t>
        </is>
      </c>
      <c r="C191" s="35" t="n">
        <v>2</v>
      </c>
      <c r="D191" s="36" t="n">
        <v>2</v>
      </c>
      <c r="E191" s="36" t="inlineStr"/>
      <c r="F191" s="36" t="n">
        <v>5</v>
      </c>
      <c r="G191" s="35" t="inlineStr">
        <is>
          <t>Held</t>
        </is>
      </c>
      <c r="H191" s="34" t="inlineStr">
        <is>
          <t>newimagecanopy.com</t>
        </is>
      </c>
      <c r="I191" s="35" t="n">
        <v>2</v>
      </c>
      <c r="J191" s="35" t="n">
        <v>0</v>
      </c>
      <c r="K191" s="37" t="n">
        <v>46029</v>
      </c>
      <c r="L191" s="34" t="inlineStr">
        <is>
          <t>Gas Station Canopy Houston TX</t>
        </is>
      </c>
      <c r="M191" s="34" t="inlineStr">
        <is>
          <t>https://www.bizmarks.org/detail/259188/gas-station-canopy-houston-tx.html</t>
        </is>
      </c>
      <c r="N191" s="34" t="inlineStr">
        <is>
          <t>Gas Station Canopy Houston TX</t>
        </is>
      </c>
      <c r="O191" s="35" t="inlineStr">
        <is>
          <t>Semrush</t>
        </is>
      </c>
      <c r="P191" s="35" t="inlineStr">
        <is>
          <t>69.13.78.79</t>
        </is>
      </c>
      <c r="Q191" s="34" t="inlineStr"/>
    </row>
    <row r="192" ht="15.75" customHeight="1">
      <c r="A192" s="34" t="inlineStr">
        <is>
          <t>bizonlinelisting.com</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45756</v>
      </c>
      <c r="L192" s="34" t="inlineStr">
        <is>
          <t>Gas Station Canopy Construction Tulsa OK</t>
        </is>
      </c>
      <c r="M192" s="34" t="inlineStr">
        <is>
          <t>https://www.bizonlinelisting.com/detail/267942/gas-station-canopy-construction-tulsa-ok.html</t>
        </is>
      </c>
      <c r="N192" s="34" t="inlineStr">
        <is>
          <t>Gas Station Canopy Construction Tulsa OK</t>
        </is>
      </c>
      <c r="O192" s="35" t="inlineStr">
        <is>
          <t>Both</t>
        </is>
      </c>
      <c r="P192" s="35" t="inlineStr">
        <is>
          <t>64.182.109.34</t>
        </is>
      </c>
      <c r="Q192" s="34" t="inlineStr"/>
    </row>
    <row r="193" ht="15.75" customHeight="1">
      <c r="A193" s="34" t="inlineStr">
        <is>
          <t>biztrophy.org</t>
        </is>
      </c>
      <c r="B193" s="34" t="inlineStr">
        <is>
          <t>Held (Pending Partner)</t>
        </is>
      </c>
      <c r="C193" s="35" t="n">
        <v>2</v>
      </c>
      <c r="D193" s="36" t="n">
        <v>2</v>
      </c>
      <c r="E193" s="36" t="inlineStr"/>
      <c r="F193" s="36" t="n">
        <v>0</v>
      </c>
      <c r="G193" s="35" t="inlineStr">
        <is>
          <t>Held</t>
        </is>
      </c>
      <c r="H193" s="34" t="inlineStr">
        <is>
          <t>newimagecanopy.com</t>
        </is>
      </c>
      <c r="I193" s="35" t="n">
        <v>2</v>
      </c>
      <c r="J193" s="35" t="n">
        <v>0</v>
      </c>
      <c r="K193" s="37" t="n">
        <v>46047</v>
      </c>
      <c r="L193" s="34" t="inlineStr">
        <is>
          <t>Gas Station Canopy Design Austin TX</t>
        </is>
      </c>
      <c r="M193" s="34" t="inlineStr">
        <is>
          <t>https://www.biztrophy.org/detail/268050/gas-station-canopy-design-austin-tx.html</t>
        </is>
      </c>
      <c r="N193" s="34" t="inlineStr">
        <is>
          <t>Gas Station Canopy Design Austin TX</t>
        </is>
      </c>
      <c r="O193" s="35" t="inlineStr">
        <is>
          <t>Semrush</t>
        </is>
      </c>
      <c r="P193" s="35" t="inlineStr">
        <is>
          <t>64.182.58.202</t>
        </is>
      </c>
      <c r="Q193" s="34" t="inlineStr"/>
    </row>
    <row r="194" ht="15.75" customHeight="1">
      <c r="A194" s="34" t="inlineStr">
        <is>
          <t>bizzopedia.com</t>
        </is>
      </c>
      <c r="B194" s="34" t="inlineStr">
        <is>
          <t>Held (Pending Partner)</t>
        </is>
      </c>
      <c r="C194" s="35" t="n">
        <v>2</v>
      </c>
      <c r="D194" s="36" t="n">
        <v>2</v>
      </c>
      <c r="E194" s="36" t="inlineStr"/>
      <c r="F194" s="36" t="n">
        <v>0</v>
      </c>
      <c r="G194" s="35" t="inlineStr">
        <is>
          <t>Held</t>
        </is>
      </c>
      <c r="H194" s="34" t="inlineStr">
        <is>
          <t>newimagecanopy.com</t>
        </is>
      </c>
      <c r="I194" s="35" t="n">
        <v>2</v>
      </c>
      <c r="J194" s="35" t="n">
        <v>0</v>
      </c>
      <c r="K194" s="37" t="n">
        <v>46094</v>
      </c>
      <c r="L194" s="34" t="inlineStr">
        <is>
          <t>Service Station Canopies</t>
        </is>
      </c>
      <c r="M194" s="34" t="inlineStr">
        <is>
          <t>https://bizzopedia.com/detail/29892/service-station-canopies.html</t>
        </is>
      </c>
      <c r="N194" s="34" t="inlineStr">
        <is>
          <t>Service Station Canopies</t>
        </is>
      </c>
      <c r="O194" s="35" t="inlineStr">
        <is>
          <t>Both</t>
        </is>
      </c>
      <c r="P194" s="35" t="inlineStr">
        <is>
          <t>69.13.6.91</t>
        </is>
      </c>
      <c r="Q194" s="34" t="inlineStr"/>
    </row>
    <row r="195" ht="15.75" customHeight="1">
      <c r="A195" s="34" t="inlineStr">
        <is>
          <t>boblistings.org</t>
        </is>
      </c>
      <c r="B195" s="34" t="inlineStr">
        <is>
          <t>Held (Pending Partner)</t>
        </is>
      </c>
      <c r="C195" s="35" t="n">
        <v>6</v>
      </c>
      <c r="D195" s="36" t="n">
        <v>2</v>
      </c>
      <c r="E195" s="36" t="inlineStr"/>
      <c r="F195" s="36" t="n">
        <v>2</v>
      </c>
      <c r="G195" s="35" t="inlineStr">
        <is>
          <t>Held</t>
        </is>
      </c>
      <c r="H195" s="34" t="inlineStr">
        <is>
          <t>newimagecanopy.com</t>
        </is>
      </c>
      <c r="I195" s="35" t="n">
        <v>2</v>
      </c>
      <c r="J195" s="35" t="n">
        <v>0</v>
      </c>
      <c r="K195" s="37" t="n">
        <v>46068</v>
      </c>
      <c r="L195" s="34" t="inlineStr">
        <is>
          <t>Gas Station Imaging Companies</t>
        </is>
      </c>
      <c r="M195" s="34" t="inlineStr">
        <is>
          <t>https://boblistings.org/detail/30161/gas-station-imaging-companies.html</t>
        </is>
      </c>
      <c r="N195" s="34" t="inlineStr">
        <is>
          <t>Gas Station Imaging Companies</t>
        </is>
      </c>
      <c r="O195" s="35" t="inlineStr">
        <is>
          <t>Both</t>
        </is>
      </c>
      <c r="P195" s="35" t="inlineStr">
        <is>
          <t>69.13.8.14</t>
        </is>
      </c>
      <c r="Q195" s="34" t="inlineStr"/>
    </row>
    <row r="196" ht="15.75" customHeight="1">
      <c r="A196" s="34" t="inlineStr">
        <is>
          <t>bowlisting.com</t>
        </is>
      </c>
      <c r="B196" s="34" t="inlineStr">
        <is>
          <t>Held (Pending Partner)</t>
        </is>
      </c>
      <c r="C196" s="35" t="n">
        <v>2</v>
      </c>
      <c r="D196" s="36" t="n">
        <v>2</v>
      </c>
      <c r="E196" s="36" t="inlineStr"/>
      <c r="F196" s="36" t="n">
        <v>0</v>
      </c>
      <c r="G196" s="35" t="inlineStr">
        <is>
          <t>Held</t>
        </is>
      </c>
      <c r="H196" s="34" t="inlineStr">
        <is>
          <t>newimagecanopy.com</t>
        </is>
      </c>
      <c r="I196" s="35" t="n">
        <v>2</v>
      </c>
      <c r="J196" s="35" t="n">
        <v>0</v>
      </c>
      <c r="K196" s="37" t="n">
        <v>45758</v>
      </c>
      <c r="L196" s="34" t="inlineStr">
        <is>
          <t>newimagecanopy.com</t>
        </is>
      </c>
      <c r="M196" s="34" t="inlineStr">
        <is>
          <t>https://www.bowlisting.com/detail/49108/gasoline-station-canopy-design-austin-tx.html</t>
        </is>
      </c>
      <c r="N196" s="34" t="inlineStr">
        <is>
          <t>Gasoline Station Canopy Design Austin TX</t>
        </is>
      </c>
      <c r="O196" s="35" t="inlineStr">
        <is>
          <t>Both</t>
        </is>
      </c>
      <c r="P196" s="35" t="inlineStr">
        <is>
          <t>64.182.32.52</t>
        </is>
      </c>
      <c r="Q196" s="34" t="inlineStr"/>
    </row>
    <row r="197" ht="15.75" customHeight="1">
      <c r="A197" s="34" t="inlineStr">
        <is>
          <t>brandsforyou.net</t>
        </is>
      </c>
      <c r="B197" s="34" t="inlineStr">
        <is>
          <t>Held (Pending Partner)</t>
        </is>
      </c>
      <c r="C197" s="35" t="n">
        <v>2</v>
      </c>
      <c r="D197" s="36" t="n">
        <v>2</v>
      </c>
      <c r="E197" s="36" t="inlineStr"/>
      <c r="F197" s="36" t="n">
        <v>12</v>
      </c>
      <c r="G197" s="35" t="inlineStr">
        <is>
          <t>Held</t>
        </is>
      </c>
      <c r="H197" s="34" t="inlineStr">
        <is>
          <t>newimagecanopy.com</t>
        </is>
      </c>
      <c r="I197" s="35" t="n">
        <v>2</v>
      </c>
      <c r="J197" s="35" t="n">
        <v>0</v>
      </c>
      <c r="K197" s="37" t="n">
        <v>46131</v>
      </c>
      <c r="L197" s="34" t="inlineStr">
        <is>
          <t>Gas Station Canopy Led Lights</t>
        </is>
      </c>
      <c r="M197" s="34" t="inlineStr">
        <is>
          <t>https://brandsforyou.net/detail/28120/gas-station-canopy-led-lights.html</t>
        </is>
      </c>
      <c r="N197" s="34" t="inlineStr">
        <is>
          <t>Gas Station Canopy Led Lights</t>
        </is>
      </c>
      <c r="O197" s="35" t="inlineStr">
        <is>
          <t>Both</t>
        </is>
      </c>
      <c r="P197" s="35" t="inlineStr">
        <is>
          <t>69.13.9.25</t>
        </is>
      </c>
      <c r="Q197" s="34" t="inlineStr"/>
    </row>
    <row r="198" ht="15.75" customHeight="1">
      <c r="A198" s="34" t="inlineStr">
        <is>
          <t>breathingsocial.com</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46061</v>
      </c>
      <c r="L198" s="34" t="inlineStr">
        <is>
          <t>Gasoline Station Canopy Tulsa OK</t>
        </is>
      </c>
      <c r="M198" s="34" t="inlineStr">
        <is>
          <t>https://www.breathingsocial.com/detail/264230/gasoline-station-canopy-tulsa-ok.html</t>
        </is>
      </c>
      <c r="N198" s="34" t="inlineStr">
        <is>
          <t>Gasoline Station Canopy Tulsa OK</t>
        </is>
      </c>
      <c r="O198" s="35" t="inlineStr">
        <is>
          <t>Semrush</t>
        </is>
      </c>
      <c r="P198" s="35" t="inlineStr">
        <is>
          <t>64.182.34.19</t>
        </is>
      </c>
      <c r="Q198" s="34" t="inlineStr"/>
    </row>
    <row r="199" ht="15.75" customHeight="1">
      <c r="A199" s="34" t="inlineStr">
        <is>
          <t>brightdirectory.biz</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45753</v>
      </c>
      <c r="L199" s="34" t="inlineStr">
        <is>
          <t>Visit Website</t>
        </is>
      </c>
      <c r="M199" s="34" t="inlineStr">
        <is>
          <t>https://www.brightdirectory.biz/detail/263036/gasoline-station-canopy-tulsa-ok.html</t>
        </is>
      </c>
      <c r="N199" s="34" t="inlineStr">
        <is>
          <t>Gasoline Station Canopy Tulsa OK</t>
        </is>
      </c>
      <c r="O199" s="35" t="inlineStr">
        <is>
          <t>Both</t>
        </is>
      </c>
      <c r="P199" s="35" t="inlineStr">
        <is>
          <t>64.182.35.49</t>
        </is>
      </c>
      <c r="Q199" s="34" t="inlineStr"/>
    </row>
    <row r="200" ht="15.75" customHeight="1">
      <c r="A200" s="34" t="inlineStr">
        <is>
          <t>brilliantsites.net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46020</v>
      </c>
      <c r="L200" s="34" t="inlineStr">
        <is>
          <t>Gas Station Canopy Construction Oklahoma City OK</t>
        </is>
      </c>
      <c r="M200" s="34" t="inlineStr">
        <is>
          <t>https://www.brilliantsites.net/detail/37792/gas-station-canopy-construction-oklahoma-city-ok.html</t>
        </is>
      </c>
      <c r="N200" s="34" t="inlineStr">
        <is>
          <t>Gas Station Canopy Construction Oklahoma City OK</t>
        </is>
      </c>
      <c r="O200" s="35" t="inlineStr">
        <is>
          <t>Semrush</t>
        </is>
      </c>
      <c r="P200" s="35" t="inlineStr">
        <is>
          <t>64.182.36.97</t>
        </is>
      </c>
      <c r="Q200" s="34" t="inlineStr"/>
    </row>
    <row r="201" ht="15.75" customHeight="1">
      <c r="A201" s="34" t="inlineStr">
        <is>
          <t>buddylinks.org</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46056</v>
      </c>
      <c r="L201" s="34" t="inlineStr">
        <is>
          <t>Fuel Station Canopy Design Austin TX</t>
        </is>
      </c>
      <c r="M201" s="34" t="inlineStr">
        <is>
          <t>https://www.buddylinks.org/detail/269956/fuel-station-canopy-design-austin-tx.html</t>
        </is>
      </c>
      <c r="N201" s="34" t="inlineStr">
        <is>
          <t>Fuel Station Canopy Design Austin TX | Buddylinks</t>
        </is>
      </c>
      <c r="O201" s="35" t="inlineStr">
        <is>
          <t>Semrush</t>
        </is>
      </c>
      <c r="P201" s="35" t="inlineStr">
        <is>
          <t>64.182.38.49</t>
        </is>
      </c>
      <c r="Q201" s="34" t="inlineStr"/>
    </row>
    <row r="202" ht="15.75" customHeight="1">
      <c r="A202" s="34" t="inlineStr">
        <is>
          <t>buddylinks.us</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45749</v>
      </c>
      <c r="L202" s="34" t="inlineStr">
        <is>
          <t>Visit Website</t>
        </is>
      </c>
      <c r="M202" s="34" t="inlineStr">
        <is>
          <t>https://www.buddylinks.us/detail/264121/gasoline-station-canopy-houston-tx.html</t>
        </is>
      </c>
      <c r="N202" s="34" t="inlineStr">
        <is>
          <t>Gasoline Station Canopy Houston TX</t>
        </is>
      </c>
      <c r="O202" s="35" t="inlineStr">
        <is>
          <t>Both</t>
        </is>
      </c>
      <c r="P202" s="35" t="inlineStr">
        <is>
          <t>64.182.37.17</t>
        </is>
      </c>
      <c r="Q202" s="34" t="inlineStr"/>
    </row>
    <row r="203" ht="15.75" customHeight="1">
      <c r="A203" s="34" t="inlineStr">
        <is>
          <t>busineessupdir.com</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46062</v>
      </c>
      <c r="L203" s="34" t="inlineStr">
        <is>
          <t>Gas Station ReImaging Services</t>
        </is>
      </c>
      <c r="M203" s="34" t="inlineStr">
        <is>
          <t>https://busineessupdir.com/detail/28492/gas-station-reimaging-services.html</t>
        </is>
      </c>
      <c r="N203" s="34" t="inlineStr">
        <is>
          <t>Gas Station ReImaging Services</t>
        </is>
      </c>
      <c r="O203" s="35" t="inlineStr">
        <is>
          <t>Both</t>
        </is>
      </c>
      <c r="P203" s="35" t="inlineStr">
        <is>
          <t>69.13.10.225</t>
        </is>
      </c>
      <c r="Q203" s="34" t="inlineStr"/>
    </row>
    <row r="204" ht="15.75" customHeight="1">
      <c r="A204" s="34" t="inlineStr">
        <is>
          <t>business360now.com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46088</v>
      </c>
      <c r="L204" s="34" t="inlineStr">
        <is>
          <t>Service Station Canopies</t>
        </is>
      </c>
      <c r="M204" s="34" t="inlineStr">
        <is>
          <t>https://business360now.com/detail/29439/service-station-canopies.html</t>
        </is>
      </c>
      <c r="N204" s="34" t="inlineStr">
        <is>
          <t>Service Station Canopies</t>
        </is>
      </c>
      <c r="O204" s="35" t="inlineStr">
        <is>
          <t>Both</t>
        </is>
      </c>
      <c r="P204" s="35" t="inlineStr">
        <is>
          <t>64.182.119.48</t>
        </is>
      </c>
      <c r="Q204" s="34" t="inlineStr"/>
    </row>
    <row r="205" ht="15.75" customHeight="1">
      <c r="A205" s="34" t="inlineStr">
        <is>
          <t>businesseclipse.com</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45430</v>
      </c>
      <c r="L205" s="34" t="inlineStr">
        <is>
          <t>gas station canopy installation</t>
        </is>
      </c>
      <c r="M205" s="34" t="inlineStr">
        <is>
          <t>https://businesseclipse.com/how-long-does-gas-station-canopy-installation-take/</t>
        </is>
      </c>
      <c r="N205" s="34" t="inlineStr">
        <is>
          <t>How Long Does Gas Station Canopy Installation Take? - Business Eclipse</t>
        </is>
      </c>
      <c r="O205" s="35" t="inlineStr">
        <is>
          <t>Both</t>
        </is>
      </c>
      <c r="P205" s="35" t="inlineStr">
        <is>
          <t>64.182.55.188</t>
        </is>
      </c>
      <c r="Q205" s="34" t="inlineStr"/>
    </row>
    <row r="206" ht="15.75" customHeight="1">
      <c r="A206" s="34" t="inlineStr">
        <is>
          <t>businessesmart.org</t>
        </is>
      </c>
      <c r="B206" s="34" t="inlineStr">
        <is>
          <t>Held (Pending Partner)</t>
        </is>
      </c>
      <c r="C206" s="35" t="n">
        <v>2</v>
      </c>
      <c r="D206" s="36" t="n">
        <v>2</v>
      </c>
      <c r="E206" s="36" t="inlineStr"/>
      <c r="F206" s="36" t="n">
        <v>1</v>
      </c>
      <c r="G206" s="35" t="inlineStr">
        <is>
          <t>Held</t>
        </is>
      </c>
      <c r="H206" s="34" t="inlineStr">
        <is>
          <t>newimagecanopy.com</t>
        </is>
      </c>
      <c r="I206" s="35" t="n">
        <v>2</v>
      </c>
      <c r="J206" s="35" t="n">
        <v>0</v>
      </c>
      <c r="K206" s="37" t="n">
        <v>46156</v>
      </c>
      <c r="L206" s="34" t="inlineStr">
        <is>
          <t>Gasoline Station Canopy Design Austin TX</t>
        </is>
      </c>
      <c r="M206" s="34" t="inlineStr">
        <is>
          <t>https://businessesmart.org/detail/30099/gasoline-station-canopy-design-austin-tx.html</t>
        </is>
      </c>
      <c r="N206" s="34" t="inlineStr">
        <is>
          <t>Gasoline Station Canopy Design Austin TX</t>
        </is>
      </c>
      <c r="O206" s="35" t="inlineStr">
        <is>
          <t>Both</t>
        </is>
      </c>
      <c r="P206" s="35" t="inlineStr">
        <is>
          <t>69.13.12.209</t>
        </is>
      </c>
      <c r="Q206" s="34" t="inlineStr"/>
    </row>
    <row r="207" ht="15.75" customHeight="1">
      <c r="A207" s="34" t="inlineStr">
        <is>
          <t>businessgurulisting.com</t>
        </is>
      </c>
      <c r="B207" s="34" t="inlineStr">
        <is>
          <t>Held (Pending Partner)</t>
        </is>
      </c>
      <c r="C207" s="35" t="n">
        <v>2</v>
      </c>
      <c r="D207" s="36" t="n">
        <v>2</v>
      </c>
      <c r="E207" s="36" t="inlineStr"/>
      <c r="F207" s="36" t="n">
        <v>10</v>
      </c>
      <c r="G207" s="35" t="inlineStr">
        <is>
          <t>Held</t>
        </is>
      </c>
      <c r="H207" s="34" t="inlineStr">
        <is>
          <t>newimagecanopy.com</t>
        </is>
      </c>
      <c r="I207" s="35" t="n">
        <v>2</v>
      </c>
      <c r="J207" s="35" t="n">
        <v>0</v>
      </c>
      <c r="K207" s="37" t="n">
        <v>46059</v>
      </c>
      <c r="L207" s="34" t="inlineStr">
        <is>
          <t>Gas Station Canopies</t>
        </is>
      </c>
      <c r="M207" s="34" t="inlineStr">
        <is>
          <t>https://businessgurulisting.com/detail/28792/gas-station-canopies.html</t>
        </is>
      </c>
      <c r="N207" s="34" t="inlineStr">
        <is>
          <t>Gas Station Canopies</t>
        </is>
      </c>
      <c r="O207" s="35" t="inlineStr">
        <is>
          <t>Both</t>
        </is>
      </c>
      <c r="P207" s="35" t="inlineStr">
        <is>
          <t>69.13.13.47</t>
        </is>
      </c>
      <c r="Q207" s="34" t="inlineStr"/>
    </row>
    <row r="208" ht="15.75" customHeight="1">
      <c r="A208" s="34" t="inlineStr">
        <is>
          <t>businesshonors.org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45753</v>
      </c>
      <c r="L208" s="34" t="inlineStr">
        <is>
          <t>Gasoline Station Canopy Dallas TX</t>
        </is>
      </c>
      <c r="M208" s="34" t="inlineStr">
        <is>
          <t>https://www.businesshonors.org/detail/265421/gasoline-station-canopy-dallas-tx.html</t>
        </is>
      </c>
      <c r="N208" s="34" t="inlineStr">
        <is>
          <t>Gasoline Station Canopy Dallas TX</t>
        </is>
      </c>
      <c r="O208" s="35" t="inlineStr">
        <is>
          <t>Both</t>
        </is>
      </c>
      <c r="P208" s="35" t="inlineStr">
        <is>
          <t>64.182.23.144</t>
        </is>
      </c>
      <c r="Q208" s="34" t="inlineStr"/>
    </row>
    <row r="209" ht="15.75" customHeight="1">
      <c r="A209" s="34" t="inlineStr">
        <is>
          <t>businessinfoseek.com</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46131</v>
      </c>
      <c r="L209" s="34" t="inlineStr">
        <is>
          <t>Gas Station Canopy Repair</t>
        </is>
      </c>
      <c r="M209" s="34" t="inlineStr">
        <is>
          <t>https://businessinfoseek.com/detail/28751/gas-station-canopy-repair.html</t>
        </is>
      </c>
      <c r="N209" s="34" t="inlineStr">
        <is>
          <t>Gas Station Canopy Repair</t>
        </is>
      </c>
      <c r="O209" s="35" t="inlineStr">
        <is>
          <t>Both</t>
        </is>
      </c>
      <c r="P209" s="35" t="inlineStr">
        <is>
          <t>64.182.118.221</t>
        </is>
      </c>
      <c r="Q209" s="34" t="inlineStr"/>
    </row>
    <row r="210" ht="15.75" customHeight="1">
      <c r="A210" s="34" t="inlineStr">
        <is>
          <t>businesslistingforall.com</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46119</v>
      </c>
      <c r="L210" s="34" t="inlineStr">
        <is>
          <t>Canopy Repairs</t>
        </is>
      </c>
      <c r="M210" s="34" t="inlineStr">
        <is>
          <t>https://businesslistingforall.com/canopy-repairs/</t>
        </is>
      </c>
      <c r="N210" s="34" t="inlineStr">
        <is>
          <t>Canopy Repairs</t>
        </is>
      </c>
      <c r="O210" s="35" t="inlineStr">
        <is>
          <t>Both</t>
        </is>
      </c>
      <c r="P210" s="35" t="inlineStr">
        <is>
          <t>69.13.14.49</t>
        </is>
      </c>
      <c r="Q210" s="34" t="inlineStr"/>
    </row>
    <row r="211" ht="15.75" customHeight="1">
      <c r="A211" s="34" t="inlineStr">
        <is>
          <t>businessontop.co</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46066</v>
      </c>
      <c r="L211" s="34" t="inlineStr">
        <is>
          <t>Gas Pump Canopy</t>
        </is>
      </c>
      <c r="M211" s="34" t="inlineStr">
        <is>
          <t>https://businessontop.co/detail/28809/gas-pump-canopy.html</t>
        </is>
      </c>
      <c r="N211" s="34" t="inlineStr">
        <is>
          <t>Gas Pump Canopy</t>
        </is>
      </c>
      <c r="O211" s="35" t="inlineStr">
        <is>
          <t>Both</t>
        </is>
      </c>
      <c r="P211" s="35" t="inlineStr">
        <is>
          <t>69.13.15.69</t>
        </is>
      </c>
      <c r="Q211" s="34" t="inlineStr"/>
    </row>
    <row r="212" ht="15.75" customHeight="1">
      <c r="A212" s="34" t="inlineStr">
        <is>
          <t>businessresource.co</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45759</v>
      </c>
      <c r="L212" s="34" t="inlineStr">
        <is>
          <t>Gas Station Canopy Construction Dallas TX</t>
        </is>
      </c>
      <c r="M212" s="34" t="inlineStr">
        <is>
          <t>https://www.businessresource.co/detail/265321/gas-station-canopy-construction-dallas-tx.html</t>
        </is>
      </c>
      <c r="N212" s="34" t="inlineStr">
        <is>
          <t>Gas Station Canopy Construction Dallas TX</t>
        </is>
      </c>
      <c r="O212" s="35" t="inlineStr">
        <is>
          <t>Both</t>
        </is>
      </c>
      <c r="P212" s="35" t="inlineStr">
        <is>
          <t>64.182.173.21</t>
        </is>
      </c>
      <c r="Q212" s="34" t="inlineStr"/>
    </row>
    <row r="213" ht="15.75" customHeight="1">
      <c r="A213" s="34" t="inlineStr">
        <is>
          <t>businessspot.org</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46062</v>
      </c>
      <c r="L213" s="34" t="inlineStr">
        <is>
          <t>Gas Station Canopy Design</t>
        </is>
      </c>
      <c r="M213" s="34" t="inlineStr">
        <is>
          <t>https://businessspot.org/detail/29395/gas-station-canopy-design.html</t>
        </is>
      </c>
      <c r="N213" s="34" t="inlineStr">
        <is>
          <t>Gas Station Canopy Design</t>
        </is>
      </c>
      <c r="O213" s="35" t="inlineStr">
        <is>
          <t>Both</t>
        </is>
      </c>
      <c r="P213" s="35" t="inlineStr">
        <is>
          <t>69.13.17.129</t>
        </is>
      </c>
      <c r="Q213" s="34" t="inlineStr"/>
    </row>
    <row r="214" ht="15.75" customHeight="1">
      <c r="A214" s="34" t="inlineStr">
        <is>
          <t>businessspree.com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46063</v>
      </c>
      <c r="L214" s="34" t="inlineStr">
        <is>
          <t>Gas station canopy construction</t>
        </is>
      </c>
      <c r="M214" s="34" t="inlineStr">
        <is>
          <t>https://businessspree.com/selecting-gas-station-canopy-construction/</t>
        </is>
      </c>
      <c r="N214" s="34" t="inlineStr">
        <is>
          <t>Selecting Gas Station Canopy Construction - Business Spree</t>
        </is>
      </c>
      <c r="O214" s="35" t="inlineStr">
        <is>
          <t>Semrush</t>
        </is>
      </c>
      <c r="P214" s="35" t="inlineStr">
        <is>
          <t>64.182.59.61</t>
        </is>
      </c>
      <c r="Q214" s="34" t="inlineStr"/>
    </row>
    <row r="215" ht="15.75" customHeight="1">
      <c r="A215" s="34" t="inlineStr">
        <is>
          <t>buzzlisting.org</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46128</v>
      </c>
      <c r="L215" s="34" t="inlineStr">
        <is>
          <t>Canopy Repairs</t>
        </is>
      </c>
      <c r="M215" s="34" t="inlineStr">
        <is>
          <t>https://buzzlisting.org/canopy-repairs/</t>
        </is>
      </c>
      <c r="N215" s="34" t="inlineStr">
        <is>
          <t>Canopy Repairs</t>
        </is>
      </c>
      <c r="O215" s="35" t="inlineStr">
        <is>
          <t>Semrush</t>
        </is>
      </c>
      <c r="P215" s="35" t="inlineStr">
        <is>
          <t>69.13.18.145</t>
        </is>
      </c>
      <c r="Q215" s="34" t="inlineStr"/>
    </row>
    <row r="216" ht="15.75" customHeight="1">
      <c r="A216" s="34" t="inlineStr">
        <is>
          <t>callupbusinesses.com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46117</v>
      </c>
      <c r="L216" s="34" t="inlineStr">
        <is>
          <t>Gas Canopy Led Lights</t>
        </is>
      </c>
      <c r="M216" s="34" t="inlineStr">
        <is>
          <t>https://callupbusinesses.com/detail/30251/gas-canopy-led-lights.html</t>
        </is>
      </c>
      <c r="N216" s="34" t="inlineStr">
        <is>
          <t>Gas Canopy Led Lights</t>
        </is>
      </c>
      <c r="O216" s="35" t="inlineStr">
        <is>
          <t>Both</t>
        </is>
      </c>
      <c r="P216" s="35" t="inlineStr">
        <is>
          <t>69.13.177.76</t>
        </is>
      </c>
      <c r="Q216" s="34" t="inlineStr"/>
    </row>
    <row r="217" ht="15.75" customHeight="1">
      <c r="A217" s="34" t="inlineStr">
        <is>
          <t>citylocalhub.com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46064</v>
      </c>
      <c r="L217" s="34" t="inlineStr">
        <is>
          <t>Gas Canopies</t>
        </is>
      </c>
      <c r="M217" s="34" t="inlineStr">
        <is>
          <t>https://citylocalhub.com/detail/29511/gas-canopies.html</t>
        </is>
      </c>
      <c r="N217" s="34" t="inlineStr">
        <is>
          <t>Gas Canopies</t>
        </is>
      </c>
      <c r="O217" s="35" t="inlineStr">
        <is>
          <t>Semrush</t>
        </is>
      </c>
      <c r="P217" s="35" t="inlineStr">
        <is>
          <t>69.13.19.11</t>
        </is>
      </c>
      <c r="Q217" s="34" t="inlineStr"/>
    </row>
    <row r="218" ht="15.75" customHeight="1">
      <c r="A218" s="34" t="inlineStr">
        <is>
          <t>classyweb.biz</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46066</v>
      </c>
      <c r="L218" s="34" t="inlineStr">
        <is>
          <t>Gas Station Canopy Construction Dallas TX</t>
        </is>
      </c>
      <c r="M218" s="34" t="inlineStr">
        <is>
          <t>https://www.classyweb.biz/detail/265502/gas-station-canopy-construction-dallas-tx.html</t>
        </is>
      </c>
      <c r="N218" s="34" t="inlineStr">
        <is>
          <t>Gas Station Canopy Construction Dallas TX</t>
        </is>
      </c>
      <c r="O218" s="35" t="inlineStr">
        <is>
          <t>Semrush</t>
        </is>
      </c>
      <c r="P218" s="35" t="inlineStr">
        <is>
          <t>64.182.103.17</t>
        </is>
      </c>
      <c r="Q218" s="34" t="inlineStr"/>
    </row>
    <row r="219" ht="15.75" customHeight="1">
      <c r="A219" s="34" t="inlineStr">
        <is>
          <t>clickdir.net</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46040</v>
      </c>
      <c r="L219" s="34" t="inlineStr">
        <is>
          <t>Gas Station Imaging Companies</t>
        </is>
      </c>
      <c r="M219" s="34" t="inlineStr">
        <is>
          <t>https://clickdir.net/detail/28985/gas-station-imaging-companies.html</t>
        </is>
      </c>
      <c r="N219" s="34" t="inlineStr">
        <is>
          <t>Gas Station Imaging Companies</t>
        </is>
      </c>
      <c r="O219" s="35" t="inlineStr">
        <is>
          <t>Both</t>
        </is>
      </c>
      <c r="P219" s="35" t="inlineStr">
        <is>
          <t>69.13.20.64</t>
        </is>
      </c>
      <c r="Q219" s="34" t="inlineStr"/>
    </row>
    <row r="220" ht="15.75" customHeight="1">
      <c r="A220" s="34" t="inlineStr">
        <is>
          <t>clickography.org</t>
        </is>
      </c>
      <c r="B220" s="34" t="inlineStr">
        <is>
          <t>Held (Pending Partner)</t>
        </is>
      </c>
      <c r="C220" s="35" t="n">
        <v>2</v>
      </c>
      <c r="D220" s="36" t="n">
        <v>2</v>
      </c>
      <c r="E220" s="36" t="inlineStr"/>
      <c r="F220" s="36" t="n">
        <v>49</v>
      </c>
      <c r="G220" s="35" t="inlineStr">
        <is>
          <t>Held</t>
        </is>
      </c>
      <c r="H220" s="34" t="inlineStr">
        <is>
          <t>newimagecanopy.com</t>
        </is>
      </c>
      <c r="I220" s="35" t="n">
        <v>2</v>
      </c>
      <c r="J220" s="35" t="n">
        <v>0</v>
      </c>
      <c r="K220" s="37" t="n">
        <v>45766</v>
      </c>
      <c r="L220" s="34" t="inlineStr">
        <is>
          <t>Visit Website</t>
        </is>
      </c>
      <c r="M220" s="34" t="inlineStr">
        <is>
          <t>https://www.clickography.org/detail/263162/service-station-canopy-houston-tx.html</t>
        </is>
      </c>
      <c r="N220" s="34" t="inlineStr">
        <is>
          <t>Service Station Canopy Houston TX</t>
        </is>
      </c>
      <c r="O220" s="35" t="inlineStr">
        <is>
          <t>Both</t>
        </is>
      </c>
      <c r="P220" s="35" t="inlineStr">
        <is>
          <t>64.182.29.61</t>
        </is>
      </c>
      <c r="Q220" s="34" t="inlineStr"/>
    </row>
    <row r="221" ht="15.75" customHeight="1">
      <c r="A221" s="34" t="inlineStr">
        <is>
          <t>clubexclusivegroup.com</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46119</v>
      </c>
      <c r="L221" s="34" t="inlineStr">
        <is>
          <t>Gas Station Canopy Lights</t>
        </is>
      </c>
      <c r="M221" s="34" t="inlineStr">
        <is>
          <t>https://clubexclusivegroup.com/detail/29850/gas-station-canopy-lights.html</t>
        </is>
      </c>
      <c r="N221" s="34" t="inlineStr">
        <is>
          <t>Gas Station Canopy Lights</t>
        </is>
      </c>
      <c r="O221" s="35" t="inlineStr">
        <is>
          <t>Both</t>
        </is>
      </c>
      <c r="P221" s="35" t="inlineStr">
        <is>
          <t>69.13.21.216</t>
        </is>
      </c>
      <c r="Q221" s="34" t="inlineStr"/>
    </row>
    <row r="222" ht="15.75" customHeight="1">
      <c r="A222" s="34" t="inlineStr">
        <is>
          <t>coolbusiness.co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46029</v>
      </c>
      <c r="L222" s="34" t="inlineStr">
        <is>
          <t>newimagecanopy.com</t>
        </is>
      </c>
      <c r="M222" s="34" t="inlineStr">
        <is>
          <t>https://www.coolbusiness.co/detail/44138/gas-canopies-oklahoma-city-ok.html</t>
        </is>
      </c>
      <c r="N222" s="34" t="inlineStr">
        <is>
          <t>Gas Canopies Oklahoma City OK</t>
        </is>
      </c>
      <c r="O222" s="35" t="inlineStr">
        <is>
          <t>Semrush</t>
        </is>
      </c>
      <c r="P222" s="35" t="inlineStr">
        <is>
          <t>64.182.60.180</t>
        </is>
      </c>
      <c r="Q222" s="34" t="inlineStr"/>
    </row>
    <row r="223" ht="15.75" customHeight="1">
      <c r="A223" s="34" t="inlineStr">
        <is>
          <t>cooldirweb.com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46132</v>
      </c>
      <c r="L223" s="34" t="inlineStr">
        <is>
          <t>Petrol Pump Canopy Led Lights</t>
        </is>
      </c>
      <c r="M223" s="34" t="inlineStr">
        <is>
          <t>https://cooldirweb.com/detail/29035/petrol-pump-canopy-led-lights.html</t>
        </is>
      </c>
      <c r="N223" s="34" t="inlineStr">
        <is>
          <t>Petrol Pump Canopy Led Lights</t>
        </is>
      </c>
      <c r="O223" s="35" t="inlineStr">
        <is>
          <t>Both</t>
        </is>
      </c>
      <c r="P223" s="35" t="inlineStr">
        <is>
          <t>64.182.131.211</t>
        </is>
      </c>
      <c r="Q223" s="34" t="inlineStr"/>
    </row>
    <row r="224" ht="15.75" customHeight="1">
      <c r="A224" s="34" t="inlineStr">
        <is>
          <t>coolwebdirectory.com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46084</v>
      </c>
      <c r="L224" s="34" t="inlineStr">
        <is>
          <t>Service Station Canopy</t>
        </is>
      </c>
      <c r="M224" s="34" t="inlineStr">
        <is>
          <t>https://coolwebdirectory.com/detail/29578/service-station-canopy.html</t>
        </is>
      </c>
      <c r="N224" s="34" t="inlineStr">
        <is>
          <t>Service Station Canopy</t>
        </is>
      </c>
      <c r="O224" s="35" t="inlineStr">
        <is>
          <t>Both</t>
        </is>
      </c>
      <c r="P224" s="35" t="inlineStr">
        <is>
          <t>69.13.23.108</t>
        </is>
      </c>
      <c r="Q224" s="34" t="inlineStr"/>
    </row>
    <row r="225" ht="15.75" customHeight="1">
      <c r="A225" s="34" t="inlineStr">
        <is>
          <t>demandbusinesses.com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46067</v>
      </c>
      <c r="L225" s="34" t="inlineStr">
        <is>
          <t>Gas Station Imaging Companies</t>
        </is>
      </c>
      <c r="M225" s="34" t="inlineStr">
        <is>
          <t>https://demandbusinesses.com/detail/30318/gas-station-imaging-companies.html</t>
        </is>
      </c>
      <c r="N225" s="34" t="inlineStr">
        <is>
          <t>Gas Station Imaging Companies</t>
        </is>
      </c>
      <c r="O225" s="35" t="inlineStr">
        <is>
          <t>Both</t>
        </is>
      </c>
      <c r="P225" s="35" t="inlineStr">
        <is>
          <t>69.13.25.218</t>
        </is>
      </c>
      <c r="Q225" s="34" t="inlineStr"/>
    </row>
    <row r="226" ht="15.75" customHeight="1">
      <c r="A226" s="34" t="inlineStr">
        <is>
          <t>dirbull.org</t>
        </is>
      </c>
      <c r="B226" s="34" t="inlineStr">
        <is>
          <t>Held (Pending Partner)</t>
        </is>
      </c>
      <c r="C226" s="35" t="n">
        <v>2</v>
      </c>
      <c r="D226" s="36" t="n">
        <v>2</v>
      </c>
      <c r="E226" s="36" t="inlineStr"/>
      <c r="F226" s="36" t="n">
        <v>4</v>
      </c>
      <c r="G226" s="35" t="inlineStr">
        <is>
          <t>Held</t>
        </is>
      </c>
      <c r="H226" s="34" t="inlineStr">
        <is>
          <t>newimagecanopy.com</t>
        </is>
      </c>
      <c r="I226" s="35" t="n">
        <v>2</v>
      </c>
      <c r="J226" s="35" t="n">
        <v>0</v>
      </c>
      <c r="K226" s="37" t="n">
        <v>45769</v>
      </c>
      <c r="L226" s="34" t="inlineStr">
        <is>
          <t>Gasoline Station Canopy Dallas TX</t>
        </is>
      </c>
      <c r="M226" s="34" t="inlineStr">
        <is>
          <t>https://www.dirbull.org/detail/265291/gasoline-station-canopy-dallas-tx.html</t>
        </is>
      </c>
      <c r="N226" s="34" t="inlineStr">
        <is>
          <t>Gasoline Station Canopy Dallas TX</t>
        </is>
      </c>
      <c r="O226" s="35" t="inlineStr">
        <is>
          <t>Both</t>
        </is>
      </c>
      <c r="P226" s="35" t="inlineStr">
        <is>
          <t>64.182.39.112</t>
        </is>
      </c>
      <c r="Q226" s="34" t="inlineStr"/>
    </row>
    <row r="227" ht="15.75" customHeight="1">
      <c r="A227" s="34" t="inlineStr">
        <is>
          <t>directography.org</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46026</v>
      </c>
      <c r="L227" s="34" t="inlineStr">
        <is>
          <t>newimagecanopy.com</t>
        </is>
      </c>
      <c r="M227" s="34" t="inlineStr">
        <is>
          <t>https://www.directography.org/detail/258895/fuel-station-canopy-design-houston-tx.html</t>
        </is>
      </c>
      <c r="N227" s="34" t="inlineStr">
        <is>
          <t>Fuel Station Canopy Design Houston TX</t>
        </is>
      </c>
      <c r="O227" s="35" t="inlineStr">
        <is>
          <t>Semrush</t>
        </is>
      </c>
      <c r="P227" s="35" t="inlineStr">
        <is>
          <t>69.13.56.192</t>
        </is>
      </c>
      <c r="Q227" s="34" t="inlineStr"/>
    </row>
    <row r="228" ht="15.75" customHeight="1">
      <c r="A228" s="34" t="inlineStr">
        <is>
          <t>directori.co</t>
        </is>
      </c>
      <c r="B228" s="34" t="inlineStr">
        <is>
          <t>Held (Pending Partner)</t>
        </is>
      </c>
      <c r="C228" s="35" t="n">
        <v>2</v>
      </c>
      <c r="D228" s="36" t="n">
        <v>2</v>
      </c>
      <c r="E228" s="36" t="inlineStr"/>
      <c r="F228" s="36" t="n">
        <v>1</v>
      </c>
      <c r="G228" s="35" t="inlineStr">
        <is>
          <t>Held</t>
        </is>
      </c>
      <c r="H228" s="34" t="inlineStr">
        <is>
          <t>newimagecanopy.com</t>
        </is>
      </c>
      <c r="I228" s="35" t="n">
        <v>2</v>
      </c>
      <c r="J228" s="35" t="n">
        <v>0</v>
      </c>
      <c r="K228" s="37" t="n">
        <v>45788</v>
      </c>
      <c r="L228" s="34" t="inlineStr">
        <is>
          <t>https://newimagecanopy.com/location/gas-station-canopy-construction-houston-tx/</t>
        </is>
      </c>
      <c r="M228" s="34" t="inlineStr">
        <is>
          <t>https://www.directori.co/detail/268870/service-station-canopy-houston-tx.html</t>
        </is>
      </c>
      <c r="N228" s="34" t="inlineStr">
        <is>
          <t>Service Station Canopy Houston TX</t>
        </is>
      </c>
      <c r="O228" s="35" t="inlineStr">
        <is>
          <t>Both</t>
        </is>
      </c>
      <c r="P228" s="35" t="inlineStr">
        <is>
          <t>64.182.41.54</t>
        </is>
      </c>
      <c r="Q228" s="34" t="inlineStr"/>
    </row>
    <row r="229" ht="15.75" customHeight="1">
      <c r="A229" s="34" t="inlineStr">
        <is>
          <t>directorial.org</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46028</v>
      </c>
      <c r="L229" s="34" t="inlineStr">
        <is>
          <t>Gas Station Canopy Construction Oklahoma City OK</t>
        </is>
      </c>
      <c r="M229" s="34" t="inlineStr">
        <is>
          <t>https://www.directorial.org/detail/257645/gas-station-canopy-construction-oklahoma-city-ok.html</t>
        </is>
      </c>
      <c r="N229" s="34" t="inlineStr">
        <is>
          <t>Gas Station Canopy Construction Oklahoma City OK</t>
        </is>
      </c>
      <c r="O229" s="35" t="inlineStr">
        <is>
          <t>Semrush</t>
        </is>
      </c>
      <c r="P229" s="35" t="inlineStr">
        <is>
          <t>64.182.45.8</t>
        </is>
      </c>
      <c r="Q229" s="34" t="inlineStr"/>
    </row>
    <row r="230" ht="15.75" customHeight="1">
      <c r="A230" s="34" t="inlineStr">
        <is>
          <t>directorist.net</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46070</v>
      </c>
      <c r="L230" s="34" t="inlineStr">
        <is>
          <t>Gas Station Imaging Companies</t>
        </is>
      </c>
      <c r="M230" s="34" t="inlineStr">
        <is>
          <t>https://directorist.net/detail/28828/gas-station-imaging-companies.html</t>
        </is>
      </c>
      <c r="N230" s="34" t="inlineStr">
        <is>
          <t>Gas Station Imaging Companies</t>
        </is>
      </c>
      <c r="O230" s="35" t="inlineStr">
        <is>
          <t>Both</t>
        </is>
      </c>
      <c r="P230" s="35" t="inlineStr">
        <is>
          <t>69.13.27.82</t>
        </is>
      </c>
      <c r="Q230" s="34" t="inlineStr"/>
    </row>
    <row r="231" ht="15.75" customHeight="1">
      <c r="A231" s="34" t="inlineStr">
        <is>
          <t>directoristorm.com</t>
        </is>
      </c>
      <c r="B231" s="34" t="inlineStr">
        <is>
          <t>Held (Pending Partner)</t>
        </is>
      </c>
      <c r="C231" s="35" t="n">
        <v>2</v>
      </c>
      <c r="D231" s="36" t="n">
        <v>2</v>
      </c>
      <c r="E231" s="36" t="inlineStr"/>
      <c r="F231" s="36" t="n">
        <v>2</v>
      </c>
      <c r="G231" s="35" t="inlineStr">
        <is>
          <t>Held</t>
        </is>
      </c>
      <c r="H231" s="34" t="inlineStr">
        <is>
          <t>newimagecanopy.com</t>
        </is>
      </c>
      <c r="I231" s="35" t="n">
        <v>2</v>
      </c>
      <c r="J231" s="35" t="n">
        <v>0</v>
      </c>
      <c r="K231" s="37" t="n">
        <v>46031</v>
      </c>
      <c r="L231" s="34" t="inlineStr">
        <is>
          <t>Gas Station Canopy Construction Oklahoma City OK</t>
        </is>
      </c>
      <c r="M231" s="34" t="inlineStr">
        <is>
          <t>https://www.directoristorm.com/detail/265430/gas-station-canopy-construction-oklahoma-city-ok.html</t>
        </is>
      </c>
      <c r="N231" s="34" t="inlineStr">
        <is>
          <t>Gas Station Canopy Construction Oklahoma City OK</t>
        </is>
      </c>
      <c r="O231" s="35" t="inlineStr">
        <is>
          <t>Semrush</t>
        </is>
      </c>
      <c r="P231" s="35" t="inlineStr">
        <is>
          <t>64.182.46.60</t>
        </is>
      </c>
      <c r="Q231" s="34" t="inlineStr"/>
    </row>
    <row r="232" ht="15.75" customHeight="1">
      <c r="A232" s="34" t="inlineStr">
        <is>
          <t>directory24x7.org</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46059</v>
      </c>
      <c r="L232" s="34" t="inlineStr">
        <is>
          <t>Gas Station Canopy Dallas TX</t>
        </is>
      </c>
      <c r="M232" s="34" t="inlineStr">
        <is>
          <t>https://www.directory24x7.org/detail/265672/gas-station-canopy-dallas-tx.html</t>
        </is>
      </c>
      <c r="N232" s="34" t="inlineStr">
        <is>
          <t>Gas Station Canopy Dallas TX</t>
        </is>
      </c>
      <c r="O232" s="35" t="inlineStr">
        <is>
          <t>Semrush</t>
        </is>
      </c>
      <c r="P232" s="35" t="inlineStr">
        <is>
          <t>64.182.24.166</t>
        </is>
      </c>
      <c r="Q232" s="34" t="inlineStr"/>
    </row>
    <row r="233" ht="15.75" customHeight="1">
      <c r="A233" s="34" t="inlineStr">
        <is>
          <t>directorybox.net</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46125</v>
      </c>
      <c r="L233" s="34" t="inlineStr">
        <is>
          <t>Gas Station Canopy Lights</t>
        </is>
      </c>
      <c r="M233" s="34" t="inlineStr">
        <is>
          <t>https://directorybox.net/detail/29310/gas-station-canopy-lights.html</t>
        </is>
      </c>
      <c r="N233" s="34" t="inlineStr">
        <is>
          <t>Gas Station Canopy Lights</t>
        </is>
      </c>
      <c r="O233" s="35" t="inlineStr">
        <is>
          <t>Both</t>
        </is>
      </c>
      <c r="P233" s="35" t="inlineStr">
        <is>
          <t>69.13.30.23</t>
        </is>
      </c>
      <c r="Q233" s="34" t="inlineStr"/>
    </row>
    <row r="234" ht="15.75" customHeight="1">
      <c r="A234" s="34" t="inlineStr">
        <is>
          <t>directorycentered.com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46057</v>
      </c>
      <c r="L234" s="34" t="inlineStr">
        <is>
          <t>Gas Canopies</t>
        </is>
      </c>
      <c r="M234" s="34" t="inlineStr">
        <is>
          <t>https://directorycentered.com/detail/28740/gas-canopies.html</t>
        </is>
      </c>
      <c r="N234" s="34" t="inlineStr">
        <is>
          <t>Gas Canopies</t>
        </is>
      </c>
      <c r="O234" s="35" t="inlineStr">
        <is>
          <t>Both</t>
        </is>
      </c>
      <c r="P234" s="35" t="inlineStr">
        <is>
          <t>69.13.31.72</t>
        </is>
      </c>
      <c r="Q234" s="34" t="inlineStr"/>
    </row>
    <row r="235" ht="15.75" customHeight="1">
      <c r="A235" s="34" t="inlineStr">
        <is>
          <t>directorycircles.com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46122</v>
      </c>
      <c r="L235" s="34" t="inlineStr">
        <is>
          <t>Canopy Lights Gas Station</t>
        </is>
      </c>
      <c r="M235" s="34" t="inlineStr">
        <is>
          <t>https://directorycircles.com/canopy-lights-gas-station/</t>
        </is>
      </c>
      <c r="N235" s="34" t="inlineStr">
        <is>
          <t>Canopy Lights Gas Station</t>
        </is>
      </c>
      <c r="O235" s="35" t="inlineStr">
        <is>
          <t>Both</t>
        </is>
      </c>
      <c r="P235" s="35" t="inlineStr">
        <is>
          <t>64.182.128.155</t>
        </is>
      </c>
      <c r="Q235" s="34" t="inlineStr"/>
    </row>
    <row r="236" ht="15.75" customHeight="1">
      <c r="A236" s="34" t="inlineStr">
        <is>
          <t>directoryfind.info</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46089</v>
      </c>
      <c r="L236" s="34" t="inlineStr">
        <is>
          <t>Service Station Canopies</t>
        </is>
      </c>
      <c r="M236" s="34" t="inlineStr">
        <is>
          <t>https://directoryfind.info/detail/27844/service-station-canopies.html</t>
        </is>
      </c>
      <c r="N236" s="34" t="inlineStr">
        <is>
          <t>Service Station Canopies</t>
        </is>
      </c>
      <c r="O236" s="35" t="inlineStr">
        <is>
          <t>Both</t>
        </is>
      </c>
      <c r="P236" s="35" t="inlineStr">
        <is>
          <t>69.13.32.16</t>
        </is>
      </c>
      <c r="Q236" s="34" t="inlineStr"/>
    </row>
    <row r="237" ht="15.75" customHeight="1">
      <c r="A237" s="34" t="inlineStr">
        <is>
          <t>directoryhop.com</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46132</v>
      </c>
      <c r="L237" s="34" t="inlineStr">
        <is>
          <t>Gas Canopy Led Lights</t>
        </is>
      </c>
      <c r="M237" s="34" t="inlineStr">
        <is>
          <t>https://directoryhop.com/detail/27919/gas-canopy-led-lights.html</t>
        </is>
      </c>
      <c r="N237" s="34" t="inlineStr">
        <is>
          <t>Gas Canopy Led Lights</t>
        </is>
      </c>
      <c r="O237" s="35" t="inlineStr">
        <is>
          <t>Both</t>
        </is>
      </c>
      <c r="P237" s="35" t="inlineStr">
        <is>
          <t>69.13.33.64</t>
        </is>
      </c>
      <c r="Q237" s="34" t="inlineStr"/>
    </row>
    <row r="238" ht="15.75" customHeight="1">
      <c r="A238" s="34" t="inlineStr">
        <is>
          <t>directorylisting.us</t>
        </is>
      </c>
      <c r="B238" s="34" t="inlineStr">
        <is>
          <t>Held (Pending Partner)</t>
        </is>
      </c>
      <c r="C238" s="35" t="n">
        <v>2</v>
      </c>
      <c r="D238" s="36" t="n">
        <v>2</v>
      </c>
      <c r="E238" s="36" t="inlineStr"/>
      <c r="F238" s="36" t="n">
        <v>1</v>
      </c>
      <c r="G238" s="35" t="inlineStr">
        <is>
          <t>Held</t>
        </is>
      </c>
      <c r="H238" s="34" t="inlineStr">
        <is>
          <t>newimagecanopy.com</t>
        </is>
      </c>
      <c r="I238" s="35" t="n">
        <v>2</v>
      </c>
      <c r="J238" s="35" t="n">
        <v>0</v>
      </c>
      <c r="K238" s="37" t="n">
        <v>46010</v>
      </c>
      <c r="L238" s="34" t="inlineStr">
        <is>
          <t>newimagecanopy.com</t>
        </is>
      </c>
      <c r="M238" s="34" t="inlineStr">
        <is>
          <t>https://www.directorylisting.us/detail/42750/fuel-station-canopy.html</t>
        </is>
      </c>
      <c r="N238" s="34" t="inlineStr">
        <is>
          <t>Fuel Station Canopy</t>
        </is>
      </c>
      <c r="O238" s="35" t="inlineStr">
        <is>
          <t>Both</t>
        </is>
      </c>
      <c r="P238" s="35" t="inlineStr">
        <is>
          <t>64.182.45.11</t>
        </is>
      </c>
      <c r="Q238" s="34" t="inlineStr"/>
    </row>
    <row r="239" ht="15.75" customHeight="1">
      <c r="A239" s="34" t="inlineStr">
        <is>
          <t>directorymania.net</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46087</v>
      </c>
      <c r="L239" s="34" t="inlineStr">
        <is>
          <t>Commercial Canopy Manufacturers</t>
        </is>
      </c>
      <c r="M239" s="34" t="inlineStr">
        <is>
          <t>https://directorymania.net/commercial-canopy-manufacturers/</t>
        </is>
      </c>
      <c r="N239" s="34" t="inlineStr">
        <is>
          <t>Commercial Canopy Manufacturers</t>
        </is>
      </c>
      <c r="O239" s="35" t="inlineStr">
        <is>
          <t>Both</t>
        </is>
      </c>
      <c r="P239" s="35" t="inlineStr">
        <is>
          <t>69.13.34.40</t>
        </is>
      </c>
      <c r="Q239" s="34" t="inlineStr"/>
    </row>
    <row r="240" ht="15.75" customHeight="1">
      <c r="A240" s="34" t="inlineStr">
        <is>
          <t>directorymart.net</t>
        </is>
      </c>
      <c r="B240" s="34" t="inlineStr">
        <is>
          <t>Held (Pending Partner)</t>
        </is>
      </c>
      <c r="C240" s="35" t="n">
        <v>2</v>
      </c>
      <c r="D240" s="36" t="n">
        <v>2</v>
      </c>
      <c r="E240" s="36" t="inlineStr"/>
      <c r="F240" s="36" t="n">
        <v>4</v>
      </c>
      <c r="G240" s="35" t="inlineStr">
        <is>
          <t>Held</t>
        </is>
      </c>
      <c r="H240" s="34" t="inlineStr">
        <is>
          <t>newimagecanopy.com</t>
        </is>
      </c>
      <c r="I240" s="35" t="n">
        <v>2</v>
      </c>
      <c r="J240" s="35" t="n">
        <v>0</v>
      </c>
      <c r="K240" s="37" t="n">
        <v>46081</v>
      </c>
      <c r="L240" s="34" t="inlineStr">
        <is>
          <t>Service Station Canopies</t>
        </is>
      </c>
      <c r="M240" s="34" t="inlineStr">
        <is>
          <t>https://directorymart.net/detail/29096/service-station-canopies.html</t>
        </is>
      </c>
      <c r="N240" s="34" t="inlineStr">
        <is>
          <t>Service Station Canopies</t>
        </is>
      </c>
      <c r="O240" s="35" t="inlineStr">
        <is>
          <t>Both</t>
        </is>
      </c>
      <c r="P240" s="35" t="inlineStr">
        <is>
          <t>69.13.35.240</t>
        </is>
      </c>
      <c r="Q240" s="34" t="inlineStr"/>
    </row>
    <row r="241" ht="15.75" customHeight="1">
      <c r="A241" s="34" t="inlineStr">
        <is>
          <t>directorymatix.org</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46059</v>
      </c>
      <c r="L241" s="34" t="inlineStr">
        <is>
          <t>Gas Station Imaging Services</t>
        </is>
      </c>
      <c r="M241" s="34" t="inlineStr">
        <is>
          <t>https://directorymatix.org/detail/28773/gas-station-imaging-services.html</t>
        </is>
      </c>
      <c r="N241" s="34" t="inlineStr">
        <is>
          <t>Gas Station Imaging Services</t>
        </is>
      </c>
      <c r="O241" s="35" t="inlineStr">
        <is>
          <t>Semrush</t>
        </is>
      </c>
      <c r="P241" s="35" t="inlineStr">
        <is>
          <t>69.13.36.48</t>
        </is>
      </c>
      <c r="Q241" s="34" t="inlineStr"/>
    </row>
    <row r="242" ht="15.75" customHeight="1">
      <c r="A242" s="34" t="inlineStr">
        <is>
          <t>directoryninja.org</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46125</v>
      </c>
      <c r="L242" s="34" t="inlineStr">
        <is>
          <t>Gas Station Canopy Repair Solutions</t>
        </is>
      </c>
      <c r="M242" s="34" t="inlineStr">
        <is>
          <t>https://directoryninja.org/detail/28310/gas-station-canopy-repair-solutions.html</t>
        </is>
      </c>
      <c r="N242" s="34" t="inlineStr">
        <is>
          <t>Gas Station Canopy Repair Solutions</t>
        </is>
      </c>
      <c r="O242" s="35" t="inlineStr">
        <is>
          <t>Semrush</t>
        </is>
      </c>
      <c r="P242" s="35" t="inlineStr">
        <is>
          <t>69.13.37.33</t>
        </is>
      </c>
      <c r="Q242" s="34" t="inlineStr"/>
    </row>
    <row r="243" ht="15.75" customHeight="1">
      <c r="A243" s="34" t="inlineStr">
        <is>
          <t>directoryprime.info</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46059</v>
      </c>
      <c r="L243" s="34" t="inlineStr">
        <is>
          <t>Gas Station Imaging Services</t>
        </is>
      </c>
      <c r="M243" s="34" t="inlineStr">
        <is>
          <t>https://directoryprime.info/detail/29406/gas-station-imaging-services.html</t>
        </is>
      </c>
      <c r="N243" s="34" t="inlineStr">
        <is>
          <t>Gas Station Imaging Services</t>
        </is>
      </c>
      <c r="O243" s="35" t="inlineStr">
        <is>
          <t>Both</t>
        </is>
      </c>
      <c r="P243" s="35" t="inlineStr">
        <is>
          <t>69.13.243.186</t>
        </is>
      </c>
      <c r="Q243" s="34" t="inlineStr"/>
    </row>
    <row r="244" ht="15.75" customHeight="1">
      <c r="A244" s="34" t="inlineStr">
        <is>
          <t>directorypursuit.com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46084</v>
      </c>
      <c r="L244" s="34" t="inlineStr">
        <is>
          <t>Service Station Canopy</t>
        </is>
      </c>
      <c r="M244" s="34" t="inlineStr">
        <is>
          <t>https://directorypursuit.com/detail/29439/service-station-canopy.html</t>
        </is>
      </c>
      <c r="N244" s="34" t="inlineStr">
        <is>
          <t>Service Station Canopy</t>
        </is>
      </c>
      <c r="O244" s="35" t="inlineStr">
        <is>
          <t>Both</t>
        </is>
      </c>
      <c r="P244" s="35" t="inlineStr">
        <is>
          <t>69.13.39.9</t>
        </is>
      </c>
      <c r="Q244" s="34" t="inlineStr"/>
    </row>
    <row r="245" ht="15.75" customHeight="1">
      <c r="A245" s="34" t="inlineStr">
        <is>
          <t>directoryscape.net</t>
        </is>
      </c>
      <c r="B245" s="34" t="inlineStr">
        <is>
          <t>Held (Pending Partner)</t>
        </is>
      </c>
      <c r="C245" s="35" t="n">
        <v>2</v>
      </c>
      <c r="D245" s="36" t="n">
        <v>2</v>
      </c>
      <c r="E245" s="36" t="inlineStr"/>
      <c r="F245" s="36" t="n">
        <v>0</v>
      </c>
      <c r="G245" s="35" t="inlineStr">
        <is>
          <t>Held</t>
        </is>
      </c>
      <c r="H245" s="34" t="inlineStr">
        <is>
          <t>newimagecanopy.com</t>
        </is>
      </c>
      <c r="I245" s="35" t="n">
        <v>2</v>
      </c>
      <c r="J245" s="35" t="n">
        <v>0</v>
      </c>
      <c r="K245" s="37" t="n">
        <v>46060</v>
      </c>
      <c r="L245" s="34" t="inlineStr">
        <is>
          <t>Gas Station Canopy Installation Tulsa OK</t>
        </is>
      </c>
      <c r="M245" s="34" t="inlineStr">
        <is>
          <t>https://www.directoryscape.net/detail/265980/gas-station-canopy-installation-tulsa-ok.html</t>
        </is>
      </c>
      <c r="N245" s="34" t="inlineStr">
        <is>
          <t>Gas Station Canopy Installation Tulsa OK</t>
        </is>
      </c>
      <c r="O245" s="35" t="inlineStr">
        <is>
          <t>Semrush</t>
        </is>
      </c>
      <c r="P245" s="35" t="inlineStr">
        <is>
          <t>64.182.47.60</t>
        </is>
      </c>
      <c r="Q245" s="34" t="inlineStr"/>
    </row>
    <row r="246" ht="15.75" customHeight="1">
      <c r="A246" s="34" t="inlineStr">
        <is>
          <t>directoryservice.co</t>
        </is>
      </c>
      <c r="B246" s="34" t="inlineStr">
        <is>
          <t>Held (Pending Partner)</t>
        </is>
      </c>
      <c r="C246" s="35" t="n">
        <v>6</v>
      </c>
      <c r="D246" s="36" t="n">
        <v>2</v>
      </c>
      <c r="E246" s="36" t="inlineStr"/>
      <c r="F246" s="36" t="n">
        <v>2</v>
      </c>
      <c r="G246" s="35" t="inlineStr">
        <is>
          <t>Held</t>
        </is>
      </c>
      <c r="H246" s="34" t="inlineStr">
        <is>
          <t>newimagecanopy.com</t>
        </is>
      </c>
      <c r="I246" s="35" t="n">
        <v>2</v>
      </c>
      <c r="J246" s="35" t="n">
        <v>0</v>
      </c>
      <c r="K246" s="37" t="n">
        <v>46125</v>
      </c>
      <c r="L246" s="34" t="inlineStr">
        <is>
          <t>Gas Station Canopy Lights</t>
        </is>
      </c>
      <c r="M246" s="34" t="inlineStr">
        <is>
          <t>https://directoryservice.co/detail/29827/gas-station-canopy-lights.html</t>
        </is>
      </c>
      <c r="N246" s="34" t="inlineStr">
        <is>
          <t>Gas Station Canopy Lights</t>
        </is>
      </c>
      <c r="O246" s="35" t="inlineStr">
        <is>
          <t>Both</t>
        </is>
      </c>
      <c r="P246" s="35" t="inlineStr">
        <is>
          <t>69.13.40.74</t>
        </is>
      </c>
      <c r="Q246" s="34" t="inlineStr"/>
    </row>
    <row r="247" ht="15.75" customHeight="1">
      <c r="A247" s="34" t="inlineStr">
        <is>
          <t>directoryspoke.org</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46058</v>
      </c>
      <c r="L247" s="34" t="inlineStr">
        <is>
          <t>Gas Station Canopy For Sale</t>
        </is>
      </c>
      <c r="M247" s="34" t="inlineStr">
        <is>
          <t>https://directoryspoke.org/detail/29487/gas-station-canopy-for-sale.html</t>
        </is>
      </c>
      <c r="N247" s="34" t="inlineStr">
        <is>
          <t>Gas Station Canopy For Sale</t>
        </is>
      </c>
      <c r="O247" s="35" t="inlineStr">
        <is>
          <t>Both</t>
        </is>
      </c>
      <c r="P247" s="35" t="inlineStr">
        <is>
          <t>69.13.41.216</t>
        </is>
      </c>
      <c r="Q247" s="34" t="inlineStr"/>
    </row>
    <row r="248" ht="15.75" customHeight="1">
      <c r="A248" s="34" t="inlineStr">
        <is>
          <t>directorystudio.org</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46074</v>
      </c>
      <c r="L248" s="34" t="inlineStr">
        <is>
          <t>Gas Station ReImaging Services</t>
        </is>
      </c>
      <c r="M248" s="34" t="inlineStr">
        <is>
          <t>https://directorystudio.org/detail/28490/gas-station-reimaging-services.html</t>
        </is>
      </c>
      <c r="N248" s="34" t="inlineStr">
        <is>
          <t>Gas Station ReImaging Services</t>
        </is>
      </c>
      <c r="O248" s="35" t="inlineStr">
        <is>
          <t>Both</t>
        </is>
      </c>
      <c r="P248" s="35" t="inlineStr">
        <is>
          <t>69.13.42.16</t>
        </is>
      </c>
      <c r="Q248" s="34" t="inlineStr"/>
    </row>
    <row r="249" ht="15.75" customHeight="1">
      <c r="A249" s="34" t="inlineStr">
        <is>
          <t>directoryview.com</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46076</v>
      </c>
      <c r="L249" s="34" t="inlineStr">
        <is>
          <t>Gas Station Imaging Companies</t>
        </is>
      </c>
      <c r="M249" s="34" t="inlineStr">
        <is>
          <t>https://directoryview.com/detail/28891/gas-station-imaging-companies.html</t>
        </is>
      </c>
      <c r="N249" s="34" t="inlineStr">
        <is>
          <t>Gas Station Imaging Companies</t>
        </is>
      </c>
      <c r="O249" s="35" t="inlineStr">
        <is>
          <t>Both</t>
        </is>
      </c>
      <c r="P249" s="35" t="inlineStr">
        <is>
          <t>69.13.43.128</t>
        </is>
      </c>
      <c r="Q249" s="34" t="inlineStr"/>
    </row>
    <row r="250" ht="15.75" customHeight="1">
      <c r="A250" s="34" t="inlineStr">
        <is>
          <t>dynalistings.com</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46067</v>
      </c>
      <c r="L250" s="34" t="inlineStr">
        <is>
          <t>Gas Station Imaging Companies</t>
        </is>
      </c>
      <c r="M250" s="34" t="inlineStr">
        <is>
          <t>https://dynalistings.com/detail/29553/gas-station-imaging-companies.html</t>
        </is>
      </c>
      <c r="N250" s="34" t="inlineStr">
        <is>
          <t>Gas Station Imaging Companies</t>
        </is>
      </c>
      <c r="O250" s="35" t="inlineStr">
        <is>
          <t>Both</t>
        </is>
      </c>
      <c r="P250" s="35" t="inlineStr">
        <is>
          <t>69.13.254.23</t>
        </is>
      </c>
      <c r="Q250" s="34" t="inlineStr"/>
    </row>
    <row r="251" ht="15.75" customHeight="1">
      <c r="A251" s="34" t="inlineStr">
        <is>
          <t>dynamiclist.net</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46125</v>
      </c>
      <c r="L251" s="34" t="inlineStr">
        <is>
          <t>Gas Station Canopy Repair Solutions</t>
        </is>
      </c>
      <c r="M251" s="34" t="inlineStr">
        <is>
          <t>https://dynamiclist.net/detail/27868/gas-station-canopy-repair-solutions.html</t>
        </is>
      </c>
      <c r="N251" s="34" t="inlineStr">
        <is>
          <t>Gas Station Canopy Repair Solutions</t>
        </is>
      </c>
      <c r="O251" s="35" t="inlineStr">
        <is>
          <t>Both</t>
        </is>
      </c>
      <c r="P251" s="35" t="inlineStr">
        <is>
          <t>69.13.46.32</t>
        </is>
      </c>
      <c r="Q251" s="34" t="inlineStr"/>
    </row>
    <row r="252" ht="15.75" customHeight="1">
      <c r="A252" s="34" t="inlineStr">
        <is>
          <t>earticlessite.com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45523</v>
      </c>
      <c r="L252" s="34" t="inlineStr">
        <is>
          <t>Gas Station Canopy Repair</t>
        </is>
      </c>
      <c r="M252" s="34" t="inlineStr">
        <is>
          <t>https://www.earticlessite.com/essential-guide-to-gas-station-canopy-repair-for-usa-based-owners/</t>
        </is>
      </c>
      <c r="N252" s="34" t="inlineStr">
        <is>
          <t>Essential Guide to Gas Station Canopy Repair for USA-Based Owners - eArticles Site</t>
        </is>
      </c>
      <c r="O252" s="35" t="inlineStr">
        <is>
          <t>Semrush</t>
        </is>
      </c>
      <c r="P252" s="35" t="inlineStr">
        <is>
          <t>64.182.49.57</t>
        </is>
      </c>
      <c r="Q252" s="34" t="inlineStr"/>
    </row>
    <row r="253" ht="15.75" customHeight="1">
      <c r="A253" s="34" t="inlineStr">
        <is>
          <t>earticlesweb.com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46069</v>
      </c>
      <c r="L253" s="34" t="inlineStr">
        <is>
          <t>service station canopy</t>
        </is>
      </c>
      <c r="M253" s="34" t="inlineStr">
        <is>
          <t>https://www.earticlesweb.com/how-to-prepare-for-the-installation-of-a-service-station-canopy/</t>
        </is>
      </c>
      <c r="N253" s="34" t="inlineStr">
        <is>
          <t>How to Prepare for the Installation of a Service Station Canopy - Earticles Web</t>
        </is>
      </c>
      <c r="O253" s="35" t="inlineStr">
        <is>
          <t>Semrush</t>
        </is>
      </c>
      <c r="P253" s="35" t="inlineStr">
        <is>
          <t>64.182.50.9</t>
        </is>
      </c>
      <c r="Q253" s="34" t="inlineStr"/>
    </row>
    <row r="254" ht="15.75" customHeight="1">
      <c r="A254" s="34" t="inlineStr">
        <is>
          <t>easy-articles.org</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45723</v>
      </c>
      <c r="L254" s="34" t="inlineStr">
        <is>
          <t>gas station canopy for sale</t>
        </is>
      </c>
      <c r="M254" s="34" t="inlineStr">
        <is>
          <t>https://www.easy-articles.org/exploring-the-top-features-of-quality-gas-station-canopy-for-sale/</t>
        </is>
      </c>
      <c r="N254" s="34" t="inlineStr">
        <is>
          <t>Exploring the Top Features of Quality Gas Station Canopy for Sale - Easy Articles</t>
        </is>
      </c>
      <c r="O254" s="35" t="inlineStr">
        <is>
          <t>Semrush</t>
        </is>
      </c>
      <c r="P254" s="35" t="inlineStr">
        <is>
          <t>185.139.128.92</t>
        </is>
      </c>
      <c r="Q254" s="34" t="inlineStr"/>
    </row>
    <row r="255" ht="15.75" customHeight="1">
      <c r="A255" s="34" t="inlineStr">
        <is>
          <t>easybusinessdirect.com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46132</v>
      </c>
      <c r="L255" s="34" t="inlineStr">
        <is>
          <t>Gas Station Canopy Repair</t>
        </is>
      </c>
      <c r="M255" s="34" t="inlineStr">
        <is>
          <t>https://easybusinessdirect.com/detail/28942/gas-station-canopy-repair.html</t>
        </is>
      </c>
      <c r="N255" s="34" t="inlineStr">
        <is>
          <t>Gas Station Canopy Repair</t>
        </is>
      </c>
      <c r="O255" s="35" t="inlineStr">
        <is>
          <t>Both</t>
        </is>
      </c>
      <c r="P255" s="35" t="inlineStr">
        <is>
          <t>69.13.225.112</t>
        </is>
      </c>
      <c r="Q255" s="34" t="inlineStr"/>
    </row>
    <row r="256" ht="15.75" customHeight="1">
      <c r="A256" s="34" t="inlineStr">
        <is>
          <t>ebizdirectory.co</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46066</v>
      </c>
      <c r="L256" s="34" t="inlineStr">
        <is>
          <t>Visit Website</t>
        </is>
      </c>
      <c r="M256" s="34" t="inlineStr">
        <is>
          <t>https://www.ebizdirectory.co/detail/266868/gas-station-canopy-construction.html</t>
        </is>
      </c>
      <c r="N256" s="34" t="inlineStr">
        <is>
          <t>Gas Station Canopy Construction</t>
        </is>
      </c>
      <c r="O256" s="35" t="inlineStr">
        <is>
          <t>Semrush</t>
        </is>
      </c>
      <c r="P256" s="35" t="inlineStr">
        <is>
          <t>69.13.6.195</t>
        </is>
      </c>
      <c r="Q256" s="34" t="inlineStr"/>
    </row>
    <row r="257" ht="15.75" customHeight="1">
      <c r="A257" s="34" t="inlineStr">
        <is>
          <t>ebizlistings.com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46127</v>
      </c>
      <c r="L257" s="34" t="inlineStr">
        <is>
          <t>Petrol Pump Canopy Led Lights</t>
        </is>
      </c>
      <c r="M257" s="34" t="inlineStr">
        <is>
          <t>https://ebizlistings.com/detail/27696/petrol-pump-canopy-led-lights.html</t>
        </is>
      </c>
      <c r="N257" s="34" t="inlineStr">
        <is>
          <t>Petrol Pump Canopy Led Lights</t>
        </is>
      </c>
      <c r="O257" s="35" t="inlineStr">
        <is>
          <t>Both</t>
        </is>
      </c>
      <c r="P257" s="35" t="inlineStr">
        <is>
          <t>69.13.47.128</t>
        </is>
      </c>
      <c r="Q257" s="34" t="inlineStr"/>
    </row>
    <row r="258" ht="15.75" customHeight="1">
      <c r="A258" s="34" t="inlineStr">
        <is>
          <t>editorlistings.com</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46070</v>
      </c>
      <c r="L258" s="34" t="inlineStr">
        <is>
          <t>Visit Website</t>
        </is>
      </c>
      <c r="M258" s="34" t="inlineStr">
        <is>
          <t>https://www.editorlistings.com/detail/264555/fuel-station-canopy-design-dallas-tx.html</t>
        </is>
      </c>
      <c r="N258" s="34" t="inlineStr">
        <is>
          <t>Fuel Station Canopy Design Dallas TX</t>
        </is>
      </c>
      <c r="O258" s="35" t="inlineStr">
        <is>
          <t>Semrush</t>
        </is>
      </c>
      <c r="P258" s="35" t="inlineStr">
        <is>
          <t>64.182.48.6</t>
        </is>
      </c>
      <c r="Q258" s="34" t="inlineStr"/>
    </row>
    <row r="259" ht="15.75" customHeight="1">
      <c r="A259" s="34" t="inlineStr">
        <is>
          <t>editorspick.biz</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46063</v>
      </c>
      <c r="L259" s="34" t="inlineStr">
        <is>
          <t>Gas Station Canopy Construction Dallas TX</t>
        </is>
      </c>
      <c r="M259" s="34" t="inlineStr">
        <is>
          <t>https://www.editorspick.biz/detail/260515/gas-station-canopy-construction-dallas-tx.html</t>
        </is>
      </c>
      <c r="N259" s="34" t="inlineStr">
        <is>
          <t>Gas Station Canopy Construction Dallas TX</t>
        </is>
      </c>
      <c r="O259" s="35" t="inlineStr">
        <is>
          <t>Semrush</t>
        </is>
      </c>
      <c r="P259" s="35" t="inlineStr">
        <is>
          <t>69.13.15.70</t>
        </is>
      </c>
      <c r="Q259" s="34" t="inlineStr"/>
    </row>
    <row r="260" ht="15.75" customHeight="1">
      <c r="A260" s="34" t="inlineStr">
        <is>
          <t>elatelistings.com</t>
        </is>
      </c>
      <c r="B260" s="34" t="inlineStr">
        <is>
          <t>Held (Pending Partner)</t>
        </is>
      </c>
      <c r="C260" s="35" t="n">
        <v>2</v>
      </c>
      <c r="D260" s="36" t="n">
        <v>2</v>
      </c>
      <c r="E260" s="36" t="inlineStr"/>
      <c r="F260" s="36" t="n">
        <v>3</v>
      </c>
      <c r="G260" s="35" t="inlineStr">
        <is>
          <t>Held</t>
        </is>
      </c>
      <c r="H260" s="34" t="inlineStr">
        <is>
          <t>newimagecanopy.com</t>
        </is>
      </c>
      <c r="I260" s="35" t="n">
        <v>2</v>
      </c>
      <c r="J260" s="35" t="n">
        <v>0</v>
      </c>
      <c r="K260" s="37" t="n">
        <v>46074</v>
      </c>
      <c r="L260" s="34" t="inlineStr">
        <is>
          <t>Gas Station Imaging Services</t>
        </is>
      </c>
      <c r="M260" s="34" t="inlineStr">
        <is>
          <t>https://elatelistings.com/detail/28512/gas-station-imaging-services.html</t>
        </is>
      </c>
      <c r="N260" s="34" t="inlineStr">
        <is>
          <t>Gas Station Imaging Services</t>
        </is>
      </c>
      <c r="O260" s="35" t="inlineStr">
        <is>
          <t>Both</t>
        </is>
      </c>
      <c r="P260" s="35" t="inlineStr">
        <is>
          <t>69.13.49.97</t>
        </is>
      </c>
      <c r="Q260" s="34" t="inlineStr"/>
    </row>
    <row r="261" ht="15.75" customHeight="1">
      <c r="A261" s="34" t="inlineStr">
        <is>
          <t>elistyourbusiness.com</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46065</v>
      </c>
      <c r="L261" s="34" t="inlineStr">
        <is>
          <t>Gas Station Imaging</t>
        </is>
      </c>
      <c r="M261" s="34" t="inlineStr">
        <is>
          <t>https://elistyourbusiness.com/detail/28918/gas-station-imaging.html</t>
        </is>
      </c>
      <c r="N261" s="34" t="inlineStr">
        <is>
          <t>Gas Station Imaging</t>
        </is>
      </c>
      <c r="O261" s="35" t="inlineStr">
        <is>
          <t>Both</t>
        </is>
      </c>
      <c r="P261" s="35" t="inlineStr">
        <is>
          <t>69.13.50.49</t>
        </is>
      </c>
      <c r="Q261" s="34" t="inlineStr"/>
    </row>
    <row r="262" ht="15.75" customHeight="1">
      <c r="A262" s="34" t="inlineStr">
        <is>
          <t>energeticonline.com</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46133</v>
      </c>
      <c r="L262" s="34" t="inlineStr">
        <is>
          <t>Gas Station Canopy Led Lights For Sale</t>
        </is>
      </c>
      <c r="M262" s="34" t="inlineStr">
        <is>
          <t>https://energeticonline.com/detail/27681/gas-station-canopy-led-lights-for-sale.html</t>
        </is>
      </c>
      <c r="N262" s="34" t="inlineStr">
        <is>
          <t>Gas Station Canopy Led Lights For Sale</t>
        </is>
      </c>
      <c r="O262" s="35" t="inlineStr">
        <is>
          <t>Both</t>
        </is>
      </c>
      <c r="P262" s="35" t="inlineStr">
        <is>
          <t>69.13.51.104</t>
        </is>
      </c>
      <c r="Q262" s="34" t="inlineStr"/>
    </row>
    <row r="263" ht="15.75" customHeight="1">
      <c r="A263" s="34" t="inlineStr">
        <is>
          <t>fabuloussites.co</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46088</v>
      </c>
      <c r="L263" s="34" t="inlineStr">
        <is>
          <t>Commercial Canopy Manufacturers</t>
        </is>
      </c>
      <c r="M263" s="34" t="inlineStr">
        <is>
          <t>https://fabuloussites.co/commercial-canopy-manufacturers/</t>
        </is>
      </c>
      <c r="N263" s="34" t="inlineStr">
        <is>
          <t>Commercial Canopy Manufacturers</t>
        </is>
      </c>
      <c r="O263" s="35" t="inlineStr">
        <is>
          <t>Both</t>
        </is>
      </c>
      <c r="P263" s="35" t="inlineStr">
        <is>
          <t>69.13.53.9</t>
        </is>
      </c>
      <c r="Q263" s="34" t="inlineStr"/>
    </row>
    <row r="264" ht="15.75" customHeight="1">
      <c r="A264" s="34" t="inlineStr">
        <is>
          <t>favoritedirectoree.com</t>
        </is>
      </c>
      <c r="B264" s="34" t="inlineStr">
        <is>
          <t>Held (Pending Partner)</t>
        </is>
      </c>
      <c r="C264" s="35" t="n">
        <v>2</v>
      </c>
      <c r="D264" s="36" t="n">
        <v>2</v>
      </c>
      <c r="E264" s="36" t="inlineStr"/>
      <c r="F264" s="36" t="n">
        <v>1</v>
      </c>
      <c r="G264" s="35" t="inlineStr">
        <is>
          <t>Held</t>
        </is>
      </c>
      <c r="H264" s="34" t="inlineStr">
        <is>
          <t>newimagecanopy.com</t>
        </is>
      </c>
      <c r="I264" s="35" t="n">
        <v>2</v>
      </c>
      <c r="J264" s="35" t="n">
        <v>0</v>
      </c>
      <c r="K264" s="37" t="n">
        <v>46062</v>
      </c>
      <c r="L264" s="34" t="inlineStr">
        <is>
          <t>newimagecanopy.com</t>
        </is>
      </c>
      <c r="M264" s="34" t="inlineStr">
        <is>
          <t>https://www.favoritedirectoree.com/detail/265173/gas-station-canopy.html</t>
        </is>
      </c>
      <c r="N264" s="34" t="inlineStr">
        <is>
          <t>Gas Station Canopy</t>
        </is>
      </c>
      <c r="O264" s="35" t="inlineStr">
        <is>
          <t>Semrush</t>
        </is>
      </c>
      <c r="P264" s="35" t="inlineStr">
        <is>
          <t>64.182.67.9</t>
        </is>
      </c>
      <c r="Q264" s="34" t="inlineStr"/>
    </row>
    <row r="265" ht="15.75" customHeight="1">
      <c r="A265" s="34" t="inlineStr">
        <is>
          <t>favoritedirectori.com</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46021</v>
      </c>
      <c r="L265" s="34" t="inlineStr">
        <is>
          <t>Gas Station Canopy Construction</t>
        </is>
      </c>
      <c r="M265" s="34" t="inlineStr">
        <is>
          <t>https://www.favoritedirectori.com/detail/264632/gas-station-canopy-construction.html</t>
        </is>
      </c>
      <c r="N265" s="34" t="inlineStr">
        <is>
          <t>Gas Station Canopy Construction</t>
        </is>
      </c>
      <c r="O265" s="35" t="inlineStr">
        <is>
          <t>Both</t>
        </is>
      </c>
      <c r="P265" s="35" t="inlineStr">
        <is>
          <t>69.13.9.75</t>
        </is>
      </c>
      <c r="Q265" s="34" t="inlineStr"/>
    </row>
    <row r="266" ht="15.75" customHeight="1">
      <c r="A266" s="34" t="inlineStr">
        <is>
          <t>favoritey.net</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46071</v>
      </c>
      <c r="L266" s="34" t="inlineStr">
        <is>
          <t>Gas Station Canopy Manufacturers</t>
        </is>
      </c>
      <c r="M266" s="34" t="inlineStr">
        <is>
          <t>https://favoritey.net/detail/28980/gas-station-canopy-manufacturers.html</t>
        </is>
      </c>
      <c r="N266" s="34" t="inlineStr">
        <is>
          <t>Gas Station Canopy Manufacturers</t>
        </is>
      </c>
      <c r="O266" s="35" t="inlineStr">
        <is>
          <t>Both</t>
        </is>
      </c>
      <c r="P266" s="35" t="inlineStr">
        <is>
          <t>69.13.56.153</t>
        </is>
      </c>
      <c r="Q266" s="34" t="inlineStr"/>
    </row>
    <row r="267" ht="15.75" customHeight="1">
      <c r="A267" s="34" t="inlineStr">
        <is>
          <t>findbusinesses.org</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46092</v>
      </c>
      <c r="L267" s="34" t="inlineStr">
        <is>
          <t>Commercial Canopy Manufacturers</t>
        </is>
      </c>
      <c r="M267" s="34" t="inlineStr">
        <is>
          <t>https://findbusinesses.org/commercial-canopy-manufacturers/</t>
        </is>
      </c>
      <c r="N267" s="34" t="inlineStr">
        <is>
          <t>Commercial Canopy Manufacturers</t>
        </is>
      </c>
      <c r="O267" s="35" t="inlineStr">
        <is>
          <t>Both</t>
        </is>
      </c>
      <c r="P267" s="35" t="inlineStr">
        <is>
          <t>69.13.57.48</t>
        </is>
      </c>
      <c r="Q267" s="34" t="inlineStr"/>
    </row>
    <row r="268" ht="15.75" customHeight="1">
      <c r="A268" s="34" t="inlineStr">
        <is>
          <t>findelio.org</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45770</v>
      </c>
      <c r="L268" s="34" t="inlineStr">
        <is>
          <t>Visit Website</t>
        </is>
      </c>
      <c r="M268" s="34" t="inlineStr">
        <is>
          <t>https://www.findelio.org/detail/267548/gas-station-canopy-design-oklahoma-city-ok.html</t>
        </is>
      </c>
      <c r="N268" s="34" t="inlineStr">
        <is>
          <t>Gas Station Canopy Design Oklahoma City OK</t>
        </is>
      </c>
      <c r="O268" s="35" t="inlineStr">
        <is>
          <t>Both</t>
        </is>
      </c>
      <c r="P268" s="35" t="inlineStr">
        <is>
          <t>64.182.215.85</t>
        </is>
      </c>
      <c r="Q268" s="34" t="inlineStr"/>
    </row>
    <row r="269" ht="15.75" customHeight="1">
      <c r="A269" s="34" t="inlineStr">
        <is>
          <t>findist.net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46073</v>
      </c>
      <c r="L269" s="34" t="inlineStr">
        <is>
          <t>Gas Station Imaging Companies</t>
        </is>
      </c>
      <c r="M269" s="34" t="inlineStr">
        <is>
          <t>https://findist.net/detail/29097/gas-station-imaging-companies.html</t>
        </is>
      </c>
      <c r="N269" s="34" t="inlineStr">
        <is>
          <t>Gas Station Imaging Companies</t>
        </is>
      </c>
      <c r="O269" s="35" t="inlineStr">
        <is>
          <t>Both</t>
        </is>
      </c>
      <c r="P269" s="35" t="inlineStr">
        <is>
          <t>69.13.58.116</t>
        </is>
      </c>
      <c r="Q269" s="34" t="inlineStr"/>
    </row>
    <row r="270" ht="15.75" customHeight="1">
      <c r="A270" s="34" t="inlineStr">
        <is>
          <t>findlocalcenter.com</t>
        </is>
      </c>
      <c r="B270" s="34" t="inlineStr">
        <is>
          <t>Held (Pending Partner)</t>
        </is>
      </c>
      <c r="C270" s="35" t="n">
        <v>2</v>
      </c>
      <c r="D270" s="36" t="n">
        <v>2</v>
      </c>
      <c r="E270" s="36" t="inlineStr"/>
      <c r="F270" s="36" t="n">
        <v>15</v>
      </c>
      <c r="G270" s="35" t="inlineStr">
        <is>
          <t>Held</t>
        </is>
      </c>
      <c r="H270" s="34" t="inlineStr">
        <is>
          <t>newimagecanopy.com</t>
        </is>
      </c>
      <c r="I270" s="35" t="n">
        <v>2</v>
      </c>
      <c r="J270" s="35" t="n">
        <v>0</v>
      </c>
      <c r="K270" s="37" t="n">
        <v>46060</v>
      </c>
      <c r="L270" s="34" t="inlineStr">
        <is>
          <t>Gas Station Imaging</t>
        </is>
      </c>
      <c r="M270" s="34" t="inlineStr">
        <is>
          <t>https://findlocalcenter.com/detail/28799/gas-station-imaging.html</t>
        </is>
      </c>
      <c r="N270" s="34" t="inlineStr">
        <is>
          <t>Gas Station Imaging</t>
        </is>
      </c>
      <c r="O270" s="35" t="inlineStr">
        <is>
          <t>Both</t>
        </is>
      </c>
      <c r="P270" s="35" t="inlineStr">
        <is>
          <t>69.13.185.198</t>
        </is>
      </c>
      <c r="Q270" s="34" t="inlineStr"/>
    </row>
    <row r="271" ht="15.75" customHeight="1">
      <c r="A271" s="34" t="inlineStr">
        <is>
          <t>fixx.co</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46016</v>
      </c>
      <c r="L271" s="34" t="inlineStr">
        <is>
          <t>Fuel Station Canopy</t>
        </is>
      </c>
      <c r="M271" s="34" t="inlineStr">
        <is>
          <t>https://www.fixx.co/detail/80764/fuel-station-canopy.html</t>
        </is>
      </c>
      <c r="N271" s="34" t="inlineStr">
        <is>
          <t>Fuel Station Canopy</t>
        </is>
      </c>
      <c r="O271" s="35" t="inlineStr">
        <is>
          <t>Both</t>
        </is>
      </c>
      <c r="P271" s="35" t="inlineStr">
        <is>
          <t>64.182.68.97</t>
        </is>
      </c>
      <c r="Q271" s="34" t="inlineStr"/>
    </row>
    <row r="272" ht="15.75" customHeight="1">
      <c r="A272" s="34" t="inlineStr">
        <is>
          <t>forever-biz.com</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46059</v>
      </c>
      <c r="L272" s="34" t="inlineStr">
        <is>
          <t>Gas Station Imaging Services</t>
        </is>
      </c>
      <c r="M272" s="34" t="inlineStr">
        <is>
          <t>https://forever-biz.com/detail/29349/gas-station-imaging-services.html</t>
        </is>
      </c>
      <c r="N272" s="34" t="inlineStr">
        <is>
          <t>Gas Station Imaging Services</t>
        </is>
      </c>
      <c r="O272" s="35" t="inlineStr">
        <is>
          <t>Both</t>
        </is>
      </c>
      <c r="P272" s="35" t="inlineStr">
        <is>
          <t>69.13.61.208</t>
        </is>
      </c>
      <c r="Q272" s="34" t="inlineStr"/>
    </row>
    <row r="273" ht="15.75" customHeight="1">
      <c r="A273" s="34" t="inlineStr">
        <is>
          <t>frontrunnerz.net</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46043</v>
      </c>
      <c r="L273" s="34" t="inlineStr">
        <is>
          <t>newimagecanopy.com</t>
        </is>
      </c>
      <c r="M273" s="34" t="inlineStr">
        <is>
          <t>https://www.frontrunnerz.net/detail/270045/gas-station-canopy-repair-austin-tx.html</t>
        </is>
      </c>
      <c r="N273" s="34" t="inlineStr">
        <is>
          <t>Gas Station Canopy Repair Austin TX</t>
        </is>
      </c>
      <c r="O273" s="35" t="inlineStr">
        <is>
          <t>Semrush</t>
        </is>
      </c>
      <c r="P273" s="35" t="inlineStr">
        <is>
          <t>64.182.69.96</t>
        </is>
      </c>
      <c r="Q273" s="34" t="inlineStr"/>
    </row>
    <row r="274" ht="15.75" customHeight="1">
      <c r="A274" s="34" t="inlineStr">
        <is>
          <t>geobizdirectory.com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46080</v>
      </c>
      <c r="L274" s="34" t="inlineStr">
        <is>
          <t>newimagecanopy.com</t>
        </is>
      </c>
      <c r="M274" s="34" t="inlineStr">
        <is>
          <t>https://geobizdirectory.com/detail/269277/fuel-station-canopy-design-austin-tx.html</t>
        </is>
      </c>
      <c r="N274" s="34" t="inlineStr">
        <is>
          <t>Fuel Station Canopy Design Austin TX</t>
        </is>
      </c>
      <c r="O274" s="35" t="inlineStr">
        <is>
          <t>Semrush</t>
        </is>
      </c>
      <c r="P274" s="35" t="inlineStr">
        <is>
          <t>51.81.0.71</t>
        </is>
      </c>
      <c r="Q274" s="34" t="inlineStr"/>
    </row>
    <row r="275" ht="15.75" customHeight="1">
      <c r="A275" s="34" t="inlineStr">
        <is>
          <t>getalink.org</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45766</v>
      </c>
      <c r="L275" s="34" t="inlineStr">
        <is>
          <t>Visit Website</t>
        </is>
      </c>
      <c r="M275" s="34" t="inlineStr">
        <is>
          <t>https://www.getalink.org/detail/265445/gas-station-canopy-design-austin-tx.html</t>
        </is>
      </c>
      <c r="N275" s="34" t="inlineStr">
        <is>
          <t>Gas Station Canopy Design Austin TX</t>
        </is>
      </c>
      <c r="O275" s="35" t="inlineStr">
        <is>
          <t>Both</t>
        </is>
      </c>
      <c r="P275" s="35" t="inlineStr">
        <is>
          <t>64.182.75.9</t>
        </is>
      </c>
      <c r="Q275" s="34" t="inlineStr"/>
    </row>
    <row r="276" ht="15.75" customHeight="1">
      <c r="A276" s="34" t="inlineStr">
        <is>
          <t>getbusinessedge.com</t>
        </is>
      </c>
      <c r="B276" s="34" t="inlineStr">
        <is>
          <t>Held (Pending Partner)</t>
        </is>
      </c>
      <c r="C276" s="35" t="n">
        <v>2</v>
      </c>
      <c r="D276" s="36" t="n">
        <v>2</v>
      </c>
      <c r="E276" s="36" t="inlineStr"/>
      <c r="F276" s="36" t="n">
        <v>0</v>
      </c>
      <c r="G276" s="35" t="inlineStr">
        <is>
          <t>Held</t>
        </is>
      </c>
      <c r="H276" s="34" t="inlineStr">
        <is>
          <t>newimagecanopy.com</t>
        </is>
      </c>
      <c r="I276" s="35" t="n">
        <v>2</v>
      </c>
      <c r="J276" s="35" t="n">
        <v>0</v>
      </c>
      <c r="K276" s="37" t="n">
        <v>46154</v>
      </c>
      <c r="L276" s="34" t="inlineStr">
        <is>
          <t>Fuel Station Canopy Design Dallas TX</t>
        </is>
      </c>
      <c r="M276" s="34" t="inlineStr">
        <is>
          <t>https://getbusinessedge.com/detail/30318/fuel-station-canopy-design-dallas-tx.html</t>
        </is>
      </c>
      <c r="N276" s="34" t="inlineStr">
        <is>
          <t>Fuel Station Canopy Design Dallas TX</t>
        </is>
      </c>
      <c r="O276" s="35" t="inlineStr">
        <is>
          <t>Both</t>
        </is>
      </c>
      <c r="P276" s="35" t="inlineStr">
        <is>
          <t>69.13.227.18</t>
        </is>
      </c>
      <c r="Q276" s="34" t="inlineStr"/>
    </row>
    <row r="277" ht="15.75" customHeight="1">
      <c r="A277" s="34" t="inlineStr">
        <is>
          <t>getdirectory.org</t>
        </is>
      </c>
      <c r="B277" s="34" t="inlineStr">
        <is>
          <t>Held (Pending Partner)</t>
        </is>
      </c>
      <c r="C277" s="35" t="n">
        <v>2</v>
      </c>
      <c r="D277" s="36" t="n">
        <v>2</v>
      </c>
      <c r="E277" s="36" t="inlineStr"/>
      <c r="F277" s="36" t="n">
        <v>6</v>
      </c>
      <c r="G277" s="35" t="inlineStr">
        <is>
          <t>Held</t>
        </is>
      </c>
      <c r="H277" s="34" t="inlineStr">
        <is>
          <t>newimagecanopy.com</t>
        </is>
      </c>
      <c r="I277" s="35" t="n">
        <v>2</v>
      </c>
      <c r="J277" s="35" t="n">
        <v>0</v>
      </c>
      <c r="K277" s="37" t="n">
        <v>46258</v>
      </c>
      <c r="L277" s="34" t="inlineStr">
        <is>
          <t>Gasoline Station Canopy Design Austin TX</t>
        </is>
      </c>
      <c r="M277" s="34" t="inlineStr">
        <is>
          <t>https://getdirectory.org/detail/29966/gasoline-station-canopy-design-austin-tx.html</t>
        </is>
      </c>
      <c r="N277" s="34" t="inlineStr">
        <is>
          <t>Gasoline Station Canopy Design Austin TX</t>
        </is>
      </c>
      <c r="O277" s="35" t="inlineStr">
        <is>
          <t>Both</t>
        </is>
      </c>
      <c r="P277" s="35" t="inlineStr">
        <is>
          <t>69.13.62.216</t>
        </is>
      </c>
      <c r="Q277" s="34" t="inlineStr"/>
    </row>
    <row r="278" ht="15.75" customHeight="1">
      <c r="A278" s="34" t="inlineStr">
        <is>
          <t>getlistedahead.com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46075</v>
      </c>
      <c r="L278" s="34" t="inlineStr">
        <is>
          <t>Gas Station Canopy Construction</t>
        </is>
      </c>
      <c r="M278" s="34" t="inlineStr">
        <is>
          <t>https://getlistedahead.com/detail/28863/gas-station-canopy-construction.html</t>
        </is>
      </c>
      <c r="N278" s="34" t="inlineStr">
        <is>
          <t>Gas Station Canopy Construction</t>
        </is>
      </c>
      <c r="O278" s="35" t="inlineStr">
        <is>
          <t>Both</t>
        </is>
      </c>
      <c r="P278" s="35" t="inlineStr">
        <is>
          <t>69.13.63.194</t>
        </is>
      </c>
      <c r="Q278" s="34" t="inlineStr"/>
    </row>
    <row r="279" ht="15.75" customHeight="1">
      <c r="A279" s="34" t="inlineStr">
        <is>
          <t>getlistedinc.com</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46129</v>
      </c>
      <c r="L279" s="34" t="inlineStr">
        <is>
          <t>Gas Station Canopy Repair</t>
        </is>
      </c>
      <c r="M279" s="34" t="inlineStr">
        <is>
          <t>https://getlistedinc.com/detail/29035/gas-station-canopy-repair.html</t>
        </is>
      </c>
      <c r="N279" s="34" t="inlineStr">
        <is>
          <t>Gas Station Canopy Repair</t>
        </is>
      </c>
      <c r="O279" s="35" t="inlineStr">
        <is>
          <t>Both</t>
        </is>
      </c>
      <c r="P279" s="35" t="inlineStr">
        <is>
          <t>64.182.138.99</t>
        </is>
      </c>
      <c r="Q279" s="34" t="inlineStr"/>
    </row>
    <row r="280" ht="15.75" customHeight="1">
      <c r="A280" s="34" t="inlineStr">
        <is>
          <t>gettraffik.com</t>
        </is>
      </c>
      <c r="B280" s="34" t="inlineStr">
        <is>
          <t>Held (Pending Partner)</t>
        </is>
      </c>
      <c r="C280" s="35" t="n">
        <v>2</v>
      </c>
      <c r="D280" s="36" t="n">
        <v>2</v>
      </c>
      <c r="E280" s="36" t="inlineStr"/>
      <c r="F280" s="36" t="n">
        <v>3</v>
      </c>
      <c r="G280" s="35" t="inlineStr">
        <is>
          <t>Held</t>
        </is>
      </c>
      <c r="H280" s="34" t="inlineStr">
        <is>
          <t>newimagecanopy.com</t>
        </is>
      </c>
      <c r="I280" s="35" t="n">
        <v>2</v>
      </c>
      <c r="J280" s="35" t="n">
        <v>0</v>
      </c>
      <c r="K280" s="37" t="n">
        <v>46013</v>
      </c>
      <c r="L280" s="34" t="inlineStr">
        <is>
          <t>Fuel Station Canopy</t>
        </is>
      </c>
      <c r="M280" s="34" t="inlineStr">
        <is>
          <t>https://www.gettraffik.com/detail/270550/fuel-station-canopy.html</t>
        </is>
      </c>
      <c r="N280" s="34" t="inlineStr">
        <is>
          <t>Fuel Station Canopy</t>
        </is>
      </c>
      <c r="O280" s="35" t="inlineStr">
        <is>
          <t>Both</t>
        </is>
      </c>
      <c r="P280" s="35" t="inlineStr">
        <is>
          <t>64.182.76.18</t>
        </is>
      </c>
      <c r="Q280" s="34" t="inlineStr"/>
    </row>
    <row r="281" ht="15.75" customHeight="1">
      <c r="A281" s="34" t="inlineStr">
        <is>
          <t>getzzby.com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46118</v>
      </c>
      <c r="L281" s="34" t="inlineStr">
        <is>
          <t>Canopy Repairs</t>
        </is>
      </c>
      <c r="M281" s="34" t="inlineStr">
        <is>
          <t>https://getzzby.com/canopy-repairs/</t>
        </is>
      </c>
      <c r="N281" s="34" t="inlineStr">
        <is>
          <t>Canopy Repairs</t>
        </is>
      </c>
      <c r="O281" s="35" t="inlineStr">
        <is>
          <t>Both</t>
        </is>
      </c>
      <c r="P281" s="35" t="inlineStr">
        <is>
          <t>69.13.64.201</t>
        </is>
      </c>
      <c r="Q281" s="34" t="inlineStr"/>
    </row>
    <row r="282" ht="15.75" customHeight="1">
      <c r="A282" s="34" t="inlineStr">
        <is>
          <t>go1800business.com</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46085</v>
      </c>
      <c r="L282" s="34" t="inlineStr">
        <is>
          <t>Service Station Canopy</t>
        </is>
      </c>
      <c r="M282" s="34" t="inlineStr">
        <is>
          <t>https://go1800business.com/detail/30390/service-station-canopy.html</t>
        </is>
      </c>
      <c r="N282" s="34" t="inlineStr">
        <is>
          <t>Service Station Canopy</t>
        </is>
      </c>
      <c r="O282" s="35" t="inlineStr">
        <is>
          <t>Both</t>
        </is>
      </c>
      <c r="P282" s="35" t="inlineStr">
        <is>
          <t>64.182.140.66</t>
        </is>
      </c>
      <c r="Q282" s="34" t="inlineStr"/>
    </row>
    <row r="283" ht="15.75" customHeight="1">
      <c r="A283" s="34" t="inlineStr">
        <is>
          <t>gocompanyseek.com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46151</v>
      </c>
      <c r="L283" s="34" t="inlineStr">
        <is>
          <t>Gas Station Canopy Construction Dallas TX</t>
        </is>
      </c>
      <c r="M283" s="34" t="inlineStr">
        <is>
          <t>https://gocompanyseek.com/detail/30286/gas-station-canopy-construction-dallas-tx.html</t>
        </is>
      </c>
      <c r="N283" s="34" t="inlineStr">
        <is>
          <t>Gas Station Canopy Construction Dallas TX</t>
        </is>
      </c>
      <c r="O283" s="35" t="inlineStr">
        <is>
          <t>Both</t>
        </is>
      </c>
      <c r="P283" s="35" t="inlineStr">
        <is>
          <t>64.182.123.61</t>
        </is>
      </c>
      <c r="Q283" s="34" t="inlineStr"/>
    </row>
    <row r="284" ht="15.75" customHeight="1">
      <c r="A284" s="34" t="inlineStr">
        <is>
          <t>godigitalbusinesshub.com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46131</v>
      </c>
      <c r="L284" s="34" t="inlineStr">
        <is>
          <t>Gas Station Canopy Repair Solutions</t>
        </is>
      </c>
      <c r="M284" s="34" t="inlineStr">
        <is>
          <t>https://godigitalbusinesshub.com/detail/28527/gas-station-canopy-repair-solutions.html</t>
        </is>
      </c>
      <c r="N284" s="34" t="inlineStr">
        <is>
          <t>Gas Station Canopy Repair Solutions</t>
        </is>
      </c>
      <c r="O284" s="35" t="inlineStr">
        <is>
          <t>Both</t>
        </is>
      </c>
      <c r="P284" s="35" t="inlineStr">
        <is>
          <t>64.182.129.18</t>
        </is>
      </c>
      <c r="Q284" s="34" t="inlineStr"/>
    </row>
    <row r="285" ht="15.75" customHeight="1">
      <c r="A285" s="34" t="inlineStr">
        <is>
          <t>goeditors.com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46061</v>
      </c>
      <c r="L285" s="34" t="inlineStr">
        <is>
          <t>Gas Station Canopy Construction Tulsa OK</t>
        </is>
      </c>
      <c r="M285" s="34" t="inlineStr">
        <is>
          <t>https://www.goeditors.com/detail/262181/gas-station-canopy-construction-tulsa-ok.html</t>
        </is>
      </c>
      <c r="N285" s="34" t="inlineStr">
        <is>
          <t>Gas Station Canopy Construction Tulsa OK</t>
        </is>
      </c>
      <c r="O285" s="35" t="inlineStr">
        <is>
          <t>Semrush</t>
        </is>
      </c>
      <c r="P285" s="35" t="inlineStr">
        <is>
          <t>64.182.28.112</t>
        </is>
      </c>
      <c r="Q285" s="34" t="inlineStr"/>
    </row>
    <row r="286" ht="15.75" customHeight="1">
      <c r="A286" s="34" t="inlineStr">
        <is>
          <t>gotobusiness.co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46055</v>
      </c>
      <c r="L286" s="34" t="inlineStr">
        <is>
          <t>Gas Station Canopy Design</t>
        </is>
      </c>
      <c r="M286" s="34" t="inlineStr">
        <is>
          <t>https://gotobusiness.co/detail/29191/gas-station-canopy-design.html</t>
        </is>
      </c>
      <c r="N286" s="34" t="inlineStr">
        <is>
          <t>Gas Station Canopy Design</t>
        </is>
      </c>
      <c r="O286" s="35" t="inlineStr">
        <is>
          <t>Both</t>
        </is>
      </c>
      <c r="P286" s="35" t="inlineStr">
        <is>
          <t>69.13.65.221</t>
        </is>
      </c>
      <c r="Q286" s="34" t="inlineStr"/>
    </row>
    <row r="287" ht="15.75" customHeight="1">
      <c r="A287" s="34" t="inlineStr">
        <is>
          <t>gotodirectory.org</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46016</v>
      </c>
      <c r="L287" s="34" t="inlineStr">
        <is>
          <t>Visit Website</t>
        </is>
      </c>
      <c r="M287" s="34" t="inlineStr">
        <is>
          <t>https://www.gotodirectory.org/detail/43853/gas-station-canopy-design-austin-tx.html</t>
        </is>
      </c>
      <c r="N287" s="34" t="inlineStr">
        <is>
          <t>Gas Station Canopy Design Austin TX</t>
        </is>
      </c>
      <c r="O287" s="35" t="inlineStr">
        <is>
          <t>Both</t>
        </is>
      </c>
      <c r="P287" s="35" t="inlineStr">
        <is>
          <t>69.13.27.76</t>
        </is>
      </c>
      <c r="Q287" s="34" t="inlineStr"/>
    </row>
    <row r="288" ht="15.75" customHeight="1">
      <c r="A288" s="34" t="inlineStr">
        <is>
          <t>gotohub.net</t>
        </is>
      </c>
      <c r="B288" s="34" t="inlineStr">
        <is>
          <t>Held (Pending Partner)</t>
        </is>
      </c>
      <c r="C288" s="35" t="n">
        <v>2</v>
      </c>
      <c r="D288" s="36" t="n">
        <v>2</v>
      </c>
      <c r="E288" s="36" t="inlineStr"/>
      <c r="F288" s="36" t="n">
        <v>0</v>
      </c>
      <c r="G288" s="35" t="inlineStr">
        <is>
          <t>Held</t>
        </is>
      </c>
      <c r="H288" s="34" t="inlineStr">
        <is>
          <t>newimagecanopy.com</t>
        </is>
      </c>
      <c r="I288" s="35" t="n">
        <v>2</v>
      </c>
      <c r="J288" s="35" t="n">
        <v>0</v>
      </c>
      <c r="K288" s="37" t="n">
        <v>46018</v>
      </c>
      <c r="L288" s="34" t="inlineStr">
        <is>
          <t>newimagecanopy.com</t>
        </is>
      </c>
      <c r="M288" s="34" t="inlineStr">
        <is>
          <t>https://www.gotohub.net/detail/265108/fuel-station-canopy.html</t>
        </is>
      </c>
      <c r="N288" s="34" t="inlineStr">
        <is>
          <t>Fuel Station Canopy</t>
        </is>
      </c>
      <c r="O288" s="35" t="inlineStr">
        <is>
          <t>Both</t>
        </is>
      </c>
      <c r="P288" s="35" t="inlineStr">
        <is>
          <t>64.182.82.48</t>
        </is>
      </c>
      <c r="Q288" s="34" t="inlineStr"/>
    </row>
    <row r="289" ht="15.75" customHeight="1">
      <c r="A289" s="34" t="inlineStr">
        <is>
          <t>gotolistings.org</t>
        </is>
      </c>
      <c r="B289" s="34" t="inlineStr">
        <is>
          <t>Held (Pending Partner)</t>
        </is>
      </c>
      <c r="C289" s="35" t="n">
        <v>2</v>
      </c>
      <c r="D289" s="36" t="n">
        <v>2</v>
      </c>
      <c r="E289" s="36" t="inlineStr"/>
      <c r="F289" s="36" t="n">
        <v>17</v>
      </c>
      <c r="G289" s="35" t="inlineStr">
        <is>
          <t>Held</t>
        </is>
      </c>
      <c r="H289" s="34" t="inlineStr">
        <is>
          <t>newimagecanopy.com</t>
        </is>
      </c>
      <c r="I289" s="35" t="n">
        <v>2</v>
      </c>
      <c r="J289" s="35" t="n">
        <v>0</v>
      </c>
      <c r="K289" s="37" t="n">
        <v>46067</v>
      </c>
      <c r="L289" s="34" t="inlineStr">
        <is>
          <t>Gas Station ReImaging Services</t>
        </is>
      </c>
      <c r="M289" s="34" t="inlineStr">
        <is>
          <t>https://gotolistings.org/detail/28735/gas-station-reimaging-services.html</t>
        </is>
      </c>
      <c r="N289" s="34" t="inlineStr">
        <is>
          <t>Gas Station ReImaging Services</t>
        </is>
      </c>
      <c r="O289" s="35" t="inlineStr">
        <is>
          <t>Both</t>
        </is>
      </c>
      <c r="P289" s="35" t="inlineStr">
        <is>
          <t>69.13.66.56</t>
        </is>
      </c>
      <c r="Q289" s="34" t="inlineStr"/>
    </row>
    <row r="290" ht="15.75" customHeight="1">
      <c r="A290" s="34" t="inlineStr">
        <is>
          <t>gotozip.org</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46130</v>
      </c>
      <c r="L290" s="34" t="inlineStr">
        <is>
          <t>Petrol Pump Canopy Led Lights</t>
        </is>
      </c>
      <c r="M290" s="34" t="inlineStr">
        <is>
          <t>https://gotozip.org/detail/28817/petrol-pump-canopy-led-lights.html</t>
        </is>
      </c>
      <c r="N290" s="34" t="inlineStr">
        <is>
          <t>Petrol Pump Canopy Led Lights</t>
        </is>
      </c>
      <c r="O290" s="35" t="inlineStr">
        <is>
          <t>Semrush</t>
        </is>
      </c>
      <c r="P290" s="35" t="inlineStr">
        <is>
          <t>69.13.67.16</t>
        </is>
      </c>
      <c r="Q290" s="34" t="inlineStr"/>
    </row>
    <row r="291" ht="15.75" customHeight="1">
      <c r="A291" s="34" t="inlineStr">
        <is>
          <t>greatbiz.co</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Visit Website</t>
        </is>
      </c>
      <c r="M291" s="34" t="inlineStr">
        <is>
          <t>https://www.greatbiz.co/detail/270928/fuel-station-canopy-design-austin-tx.html</t>
        </is>
      </c>
      <c r="N291" s="34" t="inlineStr">
        <is>
          <t>Fuel Station Canopy Design Austin TX</t>
        </is>
      </c>
      <c r="O291" s="35" t="inlineStr">
        <is>
          <t>Semrush</t>
        </is>
      </c>
      <c r="P291" s="35" t="inlineStr">
        <is>
          <t>64.182.83.18</t>
        </is>
      </c>
      <c r="Q291" s="34" t="inlineStr"/>
    </row>
    <row r="292" ht="15.75" customHeight="1">
      <c r="A292" s="34" t="inlineStr">
        <is>
          <t>greathub.org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46058</v>
      </c>
      <c r="L292" s="34" t="inlineStr">
        <is>
          <t>Gas Station Canopy Installation</t>
        </is>
      </c>
      <c r="M292" s="34" t="inlineStr">
        <is>
          <t>https://greathub.org/detail/29633/gas-station-canopy-installation.html</t>
        </is>
      </c>
      <c r="N292" s="34" t="inlineStr">
        <is>
          <t>Gas Station Canopy Installation</t>
        </is>
      </c>
      <c r="O292" s="35" t="inlineStr">
        <is>
          <t>Both</t>
        </is>
      </c>
      <c r="P292" s="35" t="inlineStr">
        <is>
          <t>69.13.68.200</t>
        </is>
      </c>
      <c r="Q292" s="34" t="inlineStr"/>
    </row>
    <row r="293" ht="15.75" customHeight="1">
      <c r="A293" s="34" t="inlineStr">
        <is>
          <t>greatlistingz.com</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46018</v>
      </c>
      <c r="L293" s="34" t="inlineStr">
        <is>
          <t>Gas Station Canopy Construction Tulsa OK</t>
        </is>
      </c>
      <c r="M293" s="34" t="inlineStr">
        <is>
          <t>https://www.greatlistingz.com/detail/263512/gas-station-canopy-construction-tulsa-ok.html</t>
        </is>
      </c>
      <c r="N293" s="34" t="inlineStr">
        <is>
          <t>Gas Station Canopy Construction Tulsa OK</t>
        </is>
      </c>
      <c r="O293" s="35" t="inlineStr">
        <is>
          <t>Semrush</t>
        </is>
      </c>
      <c r="P293" s="35" t="inlineStr">
        <is>
          <t>64.182.80.97</t>
        </is>
      </c>
      <c r="Q293" s="34" t="inlineStr"/>
    </row>
    <row r="294" ht="15.75" customHeight="1">
      <c r="A294" s="34" t="inlineStr">
        <is>
          <t>hi5biz.com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46075</v>
      </c>
      <c r="L294" s="34" t="inlineStr">
        <is>
          <t>Gas Station Canopy Construction Dallas TX</t>
        </is>
      </c>
      <c r="M294" s="34" t="inlineStr">
        <is>
          <t>https://www.hi5biz.com/detail/46913/gas-station-canopy-construction-dallas-tx.html</t>
        </is>
      </c>
      <c r="N294" s="34" t="inlineStr">
        <is>
          <t>Gas Station Canopy Construction Dallas TX</t>
        </is>
      </c>
      <c r="O294" s="35" t="inlineStr">
        <is>
          <t>Semrush</t>
        </is>
      </c>
      <c r="P294" s="35" t="inlineStr">
        <is>
          <t>64.182.84.97</t>
        </is>
      </c>
      <c r="Q294" s="34" t="inlineStr"/>
    </row>
    <row r="295" ht="15.75" customHeight="1">
      <c r="A295" s="34" t="inlineStr">
        <is>
          <t>honestdir.com</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46156</v>
      </c>
      <c r="L295" s="34" t="inlineStr">
        <is>
          <t>Gas Station Canopy Design Austin TX</t>
        </is>
      </c>
      <c r="M295" s="34" t="inlineStr">
        <is>
          <t>https://honestdir.com/detail/29522/gas-station-canopy-design-austin-tx.html</t>
        </is>
      </c>
      <c r="N295" s="34" t="inlineStr">
        <is>
          <t>Gas Station Canopy Design Austin TX</t>
        </is>
      </c>
      <c r="O295" s="35" t="inlineStr">
        <is>
          <t>Both</t>
        </is>
      </c>
      <c r="P295" s="35" t="inlineStr">
        <is>
          <t>69.13.70.200</t>
        </is>
      </c>
      <c r="Q295" s="34" t="inlineStr"/>
    </row>
    <row r="296" ht="15.75" customHeight="1">
      <c r="A296" s="34" t="inlineStr">
        <is>
          <t>howtoarticles.blog</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45741</v>
      </c>
      <c r="L296" s="34" t="inlineStr">
        <is>
          <t>Gasoline Station Canopy Dallas, TX</t>
        </is>
      </c>
      <c r="M296" s="34" t="inlineStr">
        <is>
          <t>https://www.howtoarticles.blog/design-trends-for-a-gasoline-station-canopy-in-dallas-tx-that-owners-should-know/</t>
        </is>
      </c>
      <c r="N296" s="34" t="inlineStr">
        <is>
          <t>Design trends for a gasoline station canopy in Dallas, TX, that owners should know - How To Articles</t>
        </is>
      </c>
      <c r="O296" s="35" t="inlineStr">
        <is>
          <t>Both</t>
        </is>
      </c>
      <c r="P296" s="35" t="inlineStr">
        <is>
          <t>188.114.238.34</t>
        </is>
      </c>
      <c r="Q296" s="34" t="inlineStr"/>
    </row>
    <row r="297" ht="15.75" customHeight="1">
      <c r="A297" s="34" t="inlineStr">
        <is>
          <t>hubbizcenter.com</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46114</v>
      </c>
      <c r="L297" s="34" t="inlineStr">
        <is>
          <t>Canopy Lights For Gas Station</t>
        </is>
      </c>
      <c r="M297" s="34" t="inlineStr">
        <is>
          <t>https://hubbizcenter.com/canopy-lights-for-gas-station/</t>
        </is>
      </c>
      <c r="N297" s="34" t="inlineStr">
        <is>
          <t>Canopy Lights For Gas Station</t>
        </is>
      </c>
      <c r="O297" s="35" t="inlineStr">
        <is>
          <t>Both</t>
        </is>
      </c>
      <c r="P297" s="35" t="inlineStr">
        <is>
          <t>64.182.132.53</t>
        </is>
      </c>
      <c r="Q297" s="34" t="inlineStr"/>
    </row>
    <row r="298" ht="15.75" customHeight="1">
      <c r="A298" s="34" t="inlineStr">
        <is>
          <t>hubdirectory.us</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46045</v>
      </c>
      <c r="L298" s="34" t="inlineStr">
        <is>
          <t>Visit Website</t>
        </is>
      </c>
      <c r="M298" s="34" t="inlineStr">
        <is>
          <t>https://www.hubdirectory.us/detail/45474/gas-station-canopy-repair-austin-tx.html</t>
        </is>
      </c>
      <c r="N298" s="34" t="inlineStr">
        <is>
          <t>Gas Station Canopy Repair Austin TX</t>
        </is>
      </c>
      <c r="O298" s="35" t="inlineStr">
        <is>
          <t>Semrush</t>
        </is>
      </c>
      <c r="P298" s="35" t="inlineStr">
        <is>
          <t>64.182.110.16</t>
        </is>
      </c>
      <c r="Q298" s="34" t="inlineStr"/>
    </row>
    <row r="299" ht="15.75" customHeight="1">
      <c r="A299" s="34" t="inlineStr">
        <is>
          <t>hubofarticles.com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45549</v>
      </c>
      <c r="L299" s="34" t="inlineStr">
        <is>
          <t>Canopy Lights Gas Station</t>
        </is>
      </c>
      <c r="M299" s="34" t="inlineStr">
        <is>
          <t>https://www.hubofarticles.com/brighten-your-station-with-canopy-lights-gas-station-owners-trust-for-visibility-and-safety/</t>
        </is>
      </c>
      <c r="N299" s="34" t="inlineStr">
        <is>
          <t>Brighten your station with canopy lights gas station owners trust for visibility and safety | Hub Of Articles</t>
        </is>
      </c>
      <c r="O299" s="35" t="inlineStr">
        <is>
          <t>Semrush</t>
        </is>
      </c>
      <c r="P299" s="35" t="inlineStr">
        <is>
          <t>94.46.254.42</t>
        </is>
      </c>
      <c r="Q299" s="34" t="inlineStr"/>
    </row>
    <row r="300" ht="15.75" customHeight="1">
      <c r="A300" s="34" t="inlineStr">
        <is>
          <t>hubsite.biz</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https://www.hubsite.biz/top-reasons-to-use-gas-station-imaging-companies/</t>
        </is>
      </c>
      <c r="N300" s="34" t="inlineStr">
        <is>
          <t>Top Reasons to Use Gas Station Imaging Companies - Hub Site</t>
        </is>
      </c>
      <c r="O300" s="35" t="inlineStr">
        <is>
          <t>Semrush</t>
        </is>
      </c>
      <c r="P300" s="35" t="inlineStr">
        <is>
          <t>69.13.182.36</t>
        </is>
      </c>
      <c r="Q300" s="34" t="inlineStr"/>
    </row>
    <row r="301" ht="15.75" customHeight="1">
      <c r="A301" s="34" t="inlineStr">
        <is>
          <t>huntpush.com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46124</v>
      </c>
      <c r="L301" s="34" t="inlineStr">
        <is>
          <t>Gas Station Canopy Repair</t>
        </is>
      </c>
      <c r="M301" s="34" t="inlineStr">
        <is>
          <t>https://huntpush.com/detail/29659/gas-station-canopy-repair.html</t>
        </is>
      </c>
      <c r="N301" s="34" t="inlineStr">
        <is>
          <t>Gas Station Canopy Repair</t>
        </is>
      </c>
      <c r="O301" s="35" t="inlineStr">
        <is>
          <t>Both</t>
        </is>
      </c>
      <c r="P301" s="35" t="inlineStr">
        <is>
          <t>69.13.73.201</t>
        </is>
      </c>
      <c r="Q301" s="34" t="inlineStr"/>
    </row>
    <row r="302" ht="15.75" customHeight="1">
      <c r="A302" s="34" t="inlineStr">
        <is>
          <t>iconbusinesses.com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46131</v>
      </c>
      <c r="L302" s="34" t="inlineStr">
        <is>
          <t>Gas Station Canopy Repair</t>
        </is>
      </c>
      <c r="M302" s="34" t="inlineStr">
        <is>
          <t>https://iconbusinesses.com/detail/28543/gas-station-canopy-repair.html</t>
        </is>
      </c>
      <c r="N302" s="34" t="inlineStr">
        <is>
          <t>Gas Station Canopy Repair</t>
        </is>
      </c>
      <c r="O302" s="35" t="inlineStr">
        <is>
          <t>Both</t>
        </is>
      </c>
      <c r="P302" s="35" t="inlineStr">
        <is>
          <t>69.13.74.9</t>
        </is>
      </c>
      <c r="Q302" s="34" t="inlineStr"/>
    </row>
    <row r="303" ht="15.75" customHeight="1">
      <c r="A303" s="34" t="inlineStr">
        <is>
          <t>ideal-listings.com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46080</v>
      </c>
      <c r="L303" s="34" t="inlineStr">
        <is>
          <t>Service Station Canopy</t>
        </is>
      </c>
      <c r="M303" s="34" t="inlineStr">
        <is>
          <t>https://ideal-listings.com/detail/28865/service-station-canopy.html</t>
        </is>
      </c>
      <c r="N303" s="34" t="inlineStr">
        <is>
          <t>Service Station Canopy</t>
        </is>
      </c>
      <c r="O303" s="35" t="inlineStr">
        <is>
          <t>Both</t>
        </is>
      </c>
      <c r="P303" s="35" t="inlineStr">
        <is>
          <t>69.13.75.66</t>
        </is>
      </c>
      <c r="Q303" s="34" t="inlineStr"/>
    </row>
    <row r="304" ht="15.75" customHeight="1">
      <c r="A304" s="34" t="inlineStr">
        <is>
          <t>idealbiz.net</t>
        </is>
      </c>
      <c r="B304" s="34" t="inlineStr">
        <is>
          <t>Held (Pending Partner)</t>
        </is>
      </c>
      <c r="C304" s="35" t="n">
        <v>2</v>
      </c>
      <c r="D304" s="36" t="n">
        <v>2</v>
      </c>
      <c r="E304" s="36" t="inlineStr"/>
      <c r="F304" s="36" t="n">
        <v>3</v>
      </c>
      <c r="G304" s="35" t="inlineStr">
        <is>
          <t>Held</t>
        </is>
      </c>
      <c r="H304" s="34" t="inlineStr">
        <is>
          <t>newimagecanopy.com</t>
        </is>
      </c>
      <c r="I304" s="35" t="n">
        <v>2</v>
      </c>
      <c r="J304" s="35" t="n">
        <v>0</v>
      </c>
      <c r="K304" s="37" t="n">
        <v>46079</v>
      </c>
      <c r="L304" s="34" t="inlineStr">
        <is>
          <t>Gas Station Canopy Installation Tulsa OK</t>
        </is>
      </c>
      <c r="M304" s="34" t="inlineStr">
        <is>
          <t>https://www.idealbiz.net/detail/267699/gas-station-canopy-installation-tulsa-ok.html</t>
        </is>
      </c>
      <c r="N304" s="34" t="inlineStr">
        <is>
          <t>Gas Station Canopy Installation Tulsa OK</t>
        </is>
      </c>
      <c r="O304" s="35" t="inlineStr">
        <is>
          <t>Semrush</t>
        </is>
      </c>
      <c r="P304" s="35" t="inlineStr">
        <is>
          <t>64.182.114.54</t>
        </is>
      </c>
      <c r="Q304" s="34" t="inlineStr"/>
    </row>
    <row r="305" ht="15.75" customHeight="1">
      <c r="A305" s="34" t="inlineStr">
        <is>
          <t>ilweb.biz</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46064</v>
      </c>
      <c r="L305" s="34" t="inlineStr">
        <is>
          <t>Visit Website</t>
        </is>
      </c>
      <c r="M305" s="34" t="inlineStr">
        <is>
          <t>https://www.ilweb.biz/detail/265451/gas-station-canopy-construction.html</t>
        </is>
      </c>
      <c r="N305" s="34" t="inlineStr">
        <is>
          <t>Gas Station Canopy Construction</t>
        </is>
      </c>
      <c r="O305" s="35" t="inlineStr">
        <is>
          <t>Semrush</t>
        </is>
      </c>
      <c r="P305" s="35" t="inlineStr">
        <is>
          <t>64.182.201.57</t>
        </is>
      </c>
      <c r="Q305" s="34" t="inlineStr"/>
    </row>
    <row r="306" ht="15.75" customHeight="1">
      <c r="A306" s="34" t="inlineStr">
        <is>
          <t>impact-directory.com</t>
        </is>
      </c>
      <c r="B306" s="34" t="inlineStr">
        <is>
          <t>Held (Pending Partner)</t>
        </is>
      </c>
      <c r="C306" s="35" t="n">
        <v>6</v>
      </c>
      <c r="D306" s="36" t="n">
        <v>2</v>
      </c>
      <c r="E306" s="36" t="inlineStr"/>
      <c r="F306" s="36" t="n">
        <v>2</v>
      </c>
      <c r="G306" s="35" t="inlineStr">
        <is>
          <t>Held</t>
        </is>
      </c>
      <c r="H306" s="34" t="inlineStr">
        <is>
          <t>newimagecanopy.com</t>
        </is>
      </c>
      <c r="I306" s="35" t="n">
        <v>2</v>
      </c>
      <c r="J306" s="35" t="n">
        <v>0</v>
      </c>
      <c r="K306" s="37" t="n">
        <v>46068</v>
      </c>
      <c r="L306" s="34" t="inlineStr">
        <is>
          <t>Gas Station Imaging</t>
        </is>
      </c>
      <c r="M306" s="34" t="inlineStr">
        <is>
          <t>https://impact-directory.com/detail/28878/gas-station-imaging.html</t>
        </is>
      </c>
      <c r="N306" s="34" t="inlineStr">
        <is>
          <t>Gas Station Imaging</t>
        </is>
      </c>
      <c r="O306" s="35" t="inlineStr">
        <is>
          <t>Both</t>
        </is>
      </c>
      <c r="P306" s="35" t="inlineStr">
        <is>
          <t>69.13.76.50</t>
        </is>
      </c>
      <c r="Q306" s="34" t="inlineStr"/>
    </row>
    <row r="307" ht="15.75" customHeight="1">
      <c r="A307" s="34" t="inlineStr">
        <is>
          <t>infobusinesses.co</t>
        </is>
      </c>
      <c r="B307" s="34" t="inlineStr">
        <is>
          <t>Held (Pending Partner)</t>
        </is>
      </c>
      <c r="C307" s="35" t="n">
        <v>2</v>
      </c>
      <c r="D307" s="36" t="n">
        <v>2</v>
      </c>
      <c r="E307" s="36" t="inlineStr"/>
      <c r="F307" s="36" t="n">
        <v>3</v>
      </c>
      <c r="G307" s="35" t="inlineStr">
        <is>
          <t>Held</t>
        </is>
      </c>
      <c r="H307" s="34" t="inlineStr">
        <is>
          <t>newimagecanopy.com</t>
        </is>
      </c>
      <c r="I307" s="35" t="n">
        <v>2</v>
      </c>
      <c r="J307" s="35" t="n">
        <v>0</v>
      </c>
      <c r="K307" s="37" t="n">
        <v>46257</v>
      </c>
      <c r="L307" s="34" t="inlineStr">
        <is>
          <t>Gas Station Canopy Design Dallas TX</t>
        </is>
      </c>
      <c r="M307" s="34" t="inlineStr">
        <is>
          <t>https://infobusinesses.co/detail/30376/gas-station-canopy-design-dallas-tx.html</t>
        </is>
      </c>
      <c r="N307" s="34" t="inlineStr">
        <is>
          <t>Gas Station Canopy Design Dallas TX</t>
        </is>
      </c>
      <c r="O307" s="35" t="inlineStr">
        <is>
          <t>Both</t>
        </is>
      </c>
      <c r="P307" s="35" t="inlineStr">
        <is>
          <t>69.13.77.49</t>
        </is>
      </c>
      <c r="Q307" s="34" t="inlineStr"/>
    </row>
    <row r="308" ht="15.75" customHeight="1">
      <c r="A308" s="34" t="inlineStr">
        <is>
          <t>infobusinesslistings.com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46129</v>
      </c>
      <c r="L308" s="34" t="inlineStr">
        <is>
          <t>Canopy Lights Gas Station</t>
        </is>
      </c>
      <c r="M308" s="34" t="inlineStr">
        <is>
          <t>https://infobusinesslistings.com/canopy-lights-gas-station/</t>
        </is>
      </c>
      <c r="N308" s="34" t="inlineStr">
        <is>
          <t>Canopy Lights Gas Station</t>
        </is>
      </c>
      <c r="O308" s="35" t="inlineStr">
        <is>
          <t>Both</t>
        </is>
      </c>
      <c r="P308" s="35" t="inlineStr">
        <is>
          <t>69.13.219.117</t>
        </is>
      </c>
      <c r="Q308" s="34" t="inlineStr"/>
    </row>
    <row r="309" ht="15.75" customHeight="1">
      <c r="A309" s="34" t="inlineStr">
        <is>
          <t>insearchlocal.com</t>
        </is>
      </c>
      <c r="B309" s="34" t="inlineStr">
        <is>
          <t>Held (Pending Partner)</t>
        </is>
      </c>
      <c r="C309" s="35" t="n">
        <v>5</v>
      </c>
      <c r="D309" s="36" t="n">
        <v>2</v>
      </c>
      <c r="E309" s="36" t="inlineStr"/>
      <c r="F309" s="36" t="n">
        <v>0</v>
      </c>
      <c r="G309" s="35" t="inlineStr">
        <is>
          <t>Held</t>
        </is>
      </c>
      <c r="H309" s="34" t="inlineStr">
        <is>
          <t>newimagecanopy.com</t>
        </is>
      </c>
      <c r="I309" s="35" t="n">
        <v>2</v>
      </c>
      <c r="J309" s="35" t="n">
        <v>0</v>
      </c>
      <c r="K309" s="37" t="n">
        <v>46090</v>
      </c>
      <c r="L309" s="34" t="inlineStr">
        <is>
          <t>Service Station Canopy</t>
        </is>
      </c>
      <c r="M309" s="34" t="inlineStr">
        <is>
          <t>https://insearchlocal.com/detail/28576/service-station-canopy.html</t>
        </is>
      </c>
      <c r="N309" s="34" t="inlineStr">
        <is>
          <t>Service Station Canopy</t>
        </is>
      </c>
      <c r="O309" s="35" t="inlineStr">
        <is>
          <t>Both</t>
        </is>
      </c>
      <c r="P309" s="35" t="inlineStr">
        <is>
          <t>69.13.186.50</t>
        </is>
      </c>
      <c r="Q309" s="34" t="inlineStr"/>
    </row>
    <row r="310" ht="15.75" customHeight="1">
      <c r="A310" s="34" t="inlineStr">
        <is>
          <t>jumpitup.biz</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46021</v>
      </c>
      <c r="L310" s="34" t="inlineStr">
        <is>
          <t>Gas Station Canopy Construction Houston TX</t>
        </is>
      </c>
      <c r="M310" s="34" t="inlineStr">
        <is>
          <t>https://www.jumpitup.biz/detail/262895/gas-station-canopy-construction-houston-tx.html</t>
        </is>
      </c>
      <c r="N310" s="34" t="inlineStr">
        <is>
          <t>Gas Station Canopy Construction Houston TX</t>
        </is>
      </c>
      <c r="O310" s="35" t="inlineStr">
        <is>
          <t>Semrush</t>
        </is>
      </c>
      <c r="P310" s="35" t="inlineStr">
        <is>
          <t>69.13.10.65</t>
        </is>
      </c>
      <c r="Q310" s="34" t="inlineStr"/>
    </row>
    <row r="311" ht="15.75" customHeight="1">
      <c r="A311" s="34" t="inlineStr">
        <is>
          <t>klouty.net</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45748</v>
      </c>
      <c r="L311" s="34" t="inlineStr">
        <is>
          <t>Fuel Station Canopy Design Tulsa OK</t>
        </is>
      </c>
      <c r="M311" s="34" t="inlineStr">
        <is>
          <t>https://www.klouty.net/detail/263453/fuel-station-canopy-design-tulsa-ok.html</t>
        </is>
      </c>
      <c r="N311" s="34" t="inlineStr">
        <is>
          <t>Fuel Station Canopy Design Tulsa OK</t>
        </is>
      </c>
      <c r="O311" s="35" t="inlineStr">
        <is>
          <t>Both</t>
        </is>
      </c>
      <c r="P311" s="35" t="inlineStr">
        <is>
          <t>64.182.125.48</t>
        </is>
      </c>
      <c r="Q311" s="34" t="inlineStr"/>
    </row>
    <row r="312" ht="15.75" customHeight="1">
      <c r="A312" s="34" t="inlineStr">
        <is>
          <t>krivetyspace.com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46093</v>
      </c>
      <c r="L312" s="34" t="inlineStr">
        <is>
          <t>Service Station Canopy</t>
        </is>
      </c>
      <c r="M312" s="34" t="inlineStr">
        <is>
          <t>https://krivetyspace.com/detail/29221/service-station-canopy.html</t>
        </is>
      </c>
      <c r="N312" s="34" t="inlineStr">
        <is>
          <t>Service Station Canopy</t>
        </is>
      </c>
      <c r="O312" s="35" t="inlineStr">
        <is>
          <t>Both</t>
        </is>
      </c>
      <c r="P312" s="35" t="inlineStr">
        <is>
          <t>69.13.79.145</t>
        </is>
      </c>
      <c r="Q312" s="34" t="inlineStr"/>
    </row>
    <row r="313" ht="15.75" customHeight="1">
      <c r="A313" s="34" t="inlineStr">
        <is>
          <t>kwiklinks.co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46061</v>
      </c>
      <c r="L313" s="34" t="inlineStr">
        <is>
          <t>Gas Pump Canopy</t>
        </is>
      </c>
      <c r="M313" s="34" t="inlineStr">
        <is>
          <t>https://www.kwiklinks.co/detail/265293/gas-pump-canopy.html</t>
        </is>
      </c>
      <c r="N313" s="34" t="inlineStr">
        <is>
          <t>Gas Pump Canopy</t>
        </is>
      </c>
      <c r="O313" s="35" t="inlineStr">
        <is>
          <t>Semrush</t>
        </is>
      </c>
      <c r="P313" s="35" t="inlineStr">
        <is>
          <t>64.182.203.210</t>
        </is>
      </c>
      <c r="Q313" s="34" t="inlineStr"/>
    </row>
    <row r="314" ht="15.75" customHeight="1">
      <c r="A314" s="34" t="inlineStr">
        <is>
          <t>linkjuicedirectory.org</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46047</v>
      </c>
      <c r="L314" s="34" t="inlineStr">
        <is>
          <t>newimagecanopy.com</t>
        </is>
      </c>
      <c r="M314" s="34" t="inlineStr">
        <is>
          <t>https://www.linkjuicedirectory.org/detail/268029/gasoline-station-canopy-design-austin-tx.html</t>
        </is>
      </c>
      <c r="N314" s="34" t="inlineStr">
        <is>
          <t>Gasoline Station Canopy Design Austin TX</t>
        </is>
      </c>
      <c r="O314" s="35" t="inlineStr">
        <is>
          <t>Semrush</t>
        </is>
      </c>
      <c r="P314" s="35" t="inlineStr">
        <is>
          <t>64.182.38.171</t>
        </is>
      </c>
      <c r="Q314" s="34" t="inlineStr"/>
    </row>
    <row r="315" ht="15.75" customHeight="1">
      <c r="A315" s="34" t="inlineStr">
        <is>
          <t>linkography.net</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46062</v>
      </c>
      <c r="L315" s="34" t="inlineStr">
        <is>
          <t>newimagecanopy.com</t>
        </is>
      </c>
      <c r="M315" s="34" t="inlineStr">
        <is>
          <t>https://www.linkography.net/detail/258788/gas-station-canopy-dallas-tx.html</t>
        </is>
      </c>
      <c r="N315" s="34" t="inlineStr">
        <is>
          <t>Gas Station Canopy Dallas TX</t>
        </is>
      </c>
      <c r="O315" s="35" t="inlineStr">
        <is>
          <t>Semrush</t>
        </is>
      </c>
      <c r="P315" s="35" t="inlineStr">
        <is>
          <t>64.182.111.33</t>
        </is>
      </c>
      <c r="Q315" s="34" t="inlineStr"/>
    </row>
    <row r="316" ht="15.75" customHeight="1">
      <c r="A316" s="34" t="inlineStr">
        <is>
          <t>linktrendz.com</t>
        </is>
      </c>
      <c r="B316" s="34" t="inlineStr">
        <is>
          <t>Held (Pending Partner)</t>
        </is>
      </c>
      <c r="C316" s="35" t="n">
        <v>2</v>
      </c>
      <c r="D316" s="36" t="n">
        <v>2</v>
      </c>
      <c r="E316" s="36" t="inlineStr"/>
      <c r="F316" s="36" t="n">
        <v>1</v>
      </c>
      <c r="G316" s="35" t="inlineStr">
        <is>
          <t>Held</t>
        </is>
      </c>
      <c r="H316" s="34" t="inlineStr">
        <is>
          <t>newimagecanopy.com</t>
        </is>
      </c>
      <c r="I316" s="35" t="n">
        <v>2</v>
      </c>
      <c r="J316" s="35" t="n">
        <v>0</v>
      </c>
      <c r="K316" s="37" t="n">
        <v>46026</v>
      </c>
      <c r="L316" s="34" t="inlineStr">
        <is>
          <t>Fuel Station Canopy Design Houston TX</t>
        </is>
      </c>
      <c r="M316" s="34" t="inlineStr">
        <is>
          <t>https://www.linktrendz.com/detail/264236/fuel-station-canopy-design-houston-tx.html</t>
        </is>
      </c>
      <c r="N316" s="34" t="inlineStr">
        <is>
          <t>Fuel Station Canopy Design Houston TX</t>
        </is>
      </c>
      <c r="O316" s="35" t="inlineStr">
        <is>
          <t>Semrush</t>
        </is>
      </c>
      <c r="P316" s="35" t="inlineStr">
        <is>
          <t>64.182.113.161</t>
        </is>
      </c>
      <c r="Q316" s="34" t="inlineStr"/>
    </row>
    <row r="317" ht="15.75" customHeight="1">
      <c r="A317" s="34" t="inlineStr">
        <is>
          <t>list2rank.com</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46064</v>
      </c>
      <c r="L317" s="34" t="inlineStr">
        <is>
          <t>Gas Station Canopy Installation</t>
        </is>
      </c>
      <c r="M317" s="34" t="inlineStr">
        <is>
          <t>https://www.list2rank.com/detail/269969/gas-station-canopy-installation.html</t>
        </is>
      </c>
      <c r="N317" s="34" t="inlineStr">
        <is>
          <t>Gas Station Canopy Installation</t>
        </is>
      </c>
      <c r="O317" s="35" t="inlineStr">
        <is>
          <t>Semrush</t>
        </is>
      </c>
      <c r="P317" s="35" t="inlineStr">
        <is>
          <t>64.182.137.16</t>
        </is>
      </c>
      <c r="Q317" s="34" t="inlineStr"/>
    </row>
    <row r="318" ht="15.75" customHeight="1">
      <c r="A318" s="34" t="inlineStr">
        <is>
          <t>listingcenterpro.com</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46072</v>
      </c>
      <c r="L318" s="34" t="inlineStr">
        <is>
          <t>Gas Station Imaging Services</t>
        </is>
      </c>
      <c r="M318" s="34" t="inlineStr">
        <is>
          <t>https://listingcenterpro.com/detail/28994/gas-station-imaging-services.html</t>
        </is>
      </c>
      <c r="N318" s="34" t="inlineStr">
        <is>
          <t>Gas Station Imaging Services</t>
        </is>
      </c>
      <c r="O318" s="35" t="inlineStr">
        <is>
          <t>Both</t>
        </is>
      </c>
      <c r="P318" s="35" t="inlineStr">
        <is>
          <t>69.13.83.200</t>
        </is>
      </c>
      <c r="Q318" s="34" t="inlineStr"/>
    </row>
    <row r="319" ht="15.75" customHeight="1">
      <c r="A319" s="34" t="inlineStr">
        <is>
          <t>listingcircleweb.com</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45466</v>
      </c>
      <c r="L319" s="34" t="inlineStr">
        <is>
          <t>Canopy Repairs</t>
        </is>
      </c>
      <c r="M319" s="34" t="inlineStr">
        <is>
          <t>https://listingcircleweb.com/canopy-repairs/</t>
        </is>
      </c>
      <c r="N319" s="34" t="inlineStr">
        <is>
          <t>Canopy Repairs</t>
        </is>
      </c>
      <c r="O319" s="35" t="inlineStr">
        <is>
          <t>Both</t>
        </is>
      </c>
      <c r="P319" s="35" t="inlineStr">
        <is>
          <t>64.182.141.16</t>
        </is>
      </c>
      <c r="Q319" s="34" t="inlineStr"/>
    </row>
    <row r="320" ht="15.75" customHeight="1">
      <c r="A320" s="34" t="inlineStr">
        <is>
          <t>listinger.net</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46132</v>
      </c>
      <c r="L320" s="34" t="inlineStr">
        <is>
          <t>Gas Station Canopy Led</t>
        </is>
      </c>
      <c r="M320" s="34" t="inlineStr">
        <is>
          <t>https://listinger.net/detail/28886/gas-station-canopy-led.html</t>
        </is>
      </c>
      <c r="N320" s="34" t="inlineStr">
        <is>
          <t>Gas Station Canopy Led</t>
        </is>
      </c>
      <c r="O320" s="35" t="inlineStr">
        <is>
          <t>Both</t>
        </is>
      </c>
      <c r="P320" s="35" t="inlineStr">
        <is>
          <t>69.13.248.84</t>
        </is>
      </c>
      <c r="Q320" s="34" t="inlineStr"/>
    </row>
    <row r="321" ht="15.75" customHeight="1">
      <c r="A321" s="34" t="inlineStr">
        <is>
          <t>listinghub.org</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46132</v>
      </c>
      <c r="L321" s="34" t="inlineStr">
        <is>
          <t>Gas Station Canopy Lights</t>
        </is>
      </c>
      <c r="M321" s="34" t="inlineStr">
        <is>
          <t>https://listinghub.org/detail/28287/gas-station-canopy-lights.html</t>
        </is>
      </c>
      <c r="N321" s="34" t="inlineStr">
        <is>
          <t>Gas Station Canopy Lights</t>
        </is>
      </c>
      <c r="O321" s="35" t="inlineStr">
        <is>
          <t>Both</t>
        </is>
      </c>
      <c r="P321" s="35" t="inlineStr">
        <is>
          <t>69.13.220.127</t>
        </is>
      </c>
      <c r="Q321" s="34" t="inlineStr"/>
    </row>
    <row r="322" ht="15.75" customHeight="1">
      <c r="A322" s="34" t="inlineStr">
        <is>
          <t>listingpro.info</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46073</v>
      </c>
      <c r="L322" s="34" t="inlineStr">
        <is>
          <t>Gas Station Imaging</t>
        </is>
      </c>
      <c r="M322" s="34" t="inlineStr">
        <is>
          <t>https://listingpro.info/detail/29157/gas-station-imaging.html</t>
        </is>
      </c>
      <c r="N322" s="34" t="inlineStr">
        <is>
          <t>Gas Station Imaging</t>
        </is>
      </c>
      <c r="O322" s="35" t="inlineStr">
        <is>
          <t>Semrush</t>
        </is>
      </c>
      <c r="P322" s="35" t="inlineStr">
        <is>
          <t>69.13.84.48</t>
        </is>
      </c>
      <c r="Q322" s="34" t="inlineStr"/>
    </row>
    <row r="323" ht="15.75" customHeight="1">
      <c r="A323" s="34" t="inlineStr">
        <is>
          <t>listingpros.info</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46129</v>
      </c>
      <c r="L323" s="34" t="inlineStr">
        <is>
          <t>Gas Canopy Lights</t>
        </is>
      </c>
      <c r="M323" s="34" t="inlineStr">
        <is>
          <t>https://listingpros.info/detail/28218/gas-canopy-lights.html</t>
        </is>
      </c>
      <c r="N323" s="34" t="inlineStr">
        <is>
          <t>Gas Canopy Lights</t>
        </is>
      </c>
      <c r="O323" s="35" t="inlineStr">
        <is>
          <t>Both</t>
        </is>
      </c>
      <c r="P323" s="35" t="inlineStr">
        <is>
          <t>69.13.85.130</t>
        </is>
      </c>
      <c r="Q323" s="34" t="inlineStr"/>
    </row>
    <row r="324" ht="15.75" customHeight="1">
      <c r="A324" s="34" t="inlineStr">
        <is>
          <t>listingsgo.com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46068</v>
      </c>
      <c r="L324" s="34" t="inlineStr">
        <is>
          <t>Gas Station Imaging</t>
        </is>
      </c>
      <c r="M324" s="34" t="inlineStr">
        <is>
          <t>https://listingsgo.com/detail/28095/gas-station-imaging.html</t>
        </is>
      </c>
      <c r="N324" s="34" t="inlineStr">
        <is>
          <t>Gas Station Imaging</t>
        </is>
      </c>
      <c r="O324" s="35" t="inlineStr">
        <is>
          <t>Both</t>
        </is>
      </c>
      <c r="P324" s="35" t="inlineStr">
        <is>
          <t>69.13.86.58</t>
        </is>
      </c>
      <c r="Q324" s="34" t="inlineStr"/>
    </row>
    <row r="325" ht="15.75" customHeight="1">
      <c r="A325" s="34" t="inlineStr">
        <is>
          <t>listingshub.net</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46070</v>
      </c>
      <c r="L325" s="34" t="inlineStr">
        <is>
          <t>Gas Station Canopy Installation</t>
        </is>
      </c>
      <c r="M325" s="34" t="inlineStr">
        <is>
          <t>https://listingshub.net/detail/28092/gas-station-canopy-installation.html</t>
        </is>
      </c>
      <c r="N325" s="34" t="inlineStr">
        <is>
          <t>Gas Station Canopy Installation</t>
        </is>
      </c>
      <c r="O325" s="35" t="inlineStr">
        <is>
          <t>Both</t>
        </is>
      </c>
      <c r="P325" s="35" t="inlineStr">
        <is>
          <t>69.13.87.17</t>
        </is>
      </c>
      <c r="Q325" s="34" t="inlineStr"/>
    </row>
    <row r="326" ht="15.75" customHeight="1">
      <c r="A326" s="34" t="inlineStr">
        <is>
          <t>listingssearch.org</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46092</v>
      </c>
      <c r="L326" s="34" t="inlineStr">
        <is>
          <t>Service Station Canopies</t>
        </is>
      </c>
      <c r="M326" s="34" t="inlineStr">
        <is>
          <t>https://listingssearch.org/detail/29845/service-station-canopies.html</t>
        </is>
      </c>
      <c r="N326" s="34" t="inlineStr">
        <is>
          <t>Service Station Canopies</t>
        </is>
      </c>
      <c r="O326" s="35" t="inlineStr">
        <is>
          <t>Both</t>
        </is>
      </c>
      <c r="P326" s="35" t="inlineStr">
        <is>
          <t>69.13.89.8</t>
        </is>
      </c>
      <c r="Q326" s="34" t="inlineStr"/>
    </row>
    <row r="327" ht="15.75" customHeight="1">
      <c r="A327" s="34" t="inlineStr">
        <is>
          <t>listingsspot.com</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46119</v>
      </c>
      <c r="L327" s="34" t="inlineStr">
        <is>
          <t>Gas Station Canopy Led</t>
        </is>
      </c>
      <c r="M327" s="34" t="inlineStr">
        <is>
          <t>https://listingsspot.com/detail/28176/gas-station-canopy-led.html</t>
        </is>
      </c>
      <c r="N327" s="34" t="inlineStr">
        <is>
          <t>Gas Station Canopy Led</t>
        </is>
      </c>
      <c r="O327" s="35" t="inlineStr">
        <is>
          <t>Both</t>
        </is>
      </c>
      <c r="P327" s="35" t="inlineStr">
        <is>
          <t>69.13.90.101</t>
        </is>
      </c>
      <c r="Q327" s="34" t="inlineStr"/>
    </row>
    <row r="328" ht="15.75" customHeight="1">
      <c r="A328" s="34" t="inlineStr">
        <is>
          <t>listique.org</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46079</v>
      </c>
      <c r="L328" s="34" t="inlineStr">
        <is>
          <t>Service Station Canopy</t>
        </is>
      </c>
      <c r="M328" s="34" t="inlineStr">
        <is>
          <t>https://listique.org/service-station-canopy.html</t>
        </is>
      </c>
      <c r="N328" s="34" t="inlineStr">
        <is>
          <t>Service Station Canopy</t>
        </is>
      </c>
      <c r="O328" s="35" t="inlineStr">
        <is>
          <t>Both</t>
        </is>
      </c>
      <c r="P328" s="35" t="inlineStr">
        <is>
          <t>69.13.91.129</t>
        </is>
      </c>
      <c r="Q328" s="34" t="inlineStr"/>
    </row>
    <row r="329" ht="15.75" customHeight="1">
      <c r="A329" s="34" t="inlineStr">
        <is>
          <t>listyoursite.net</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46081</v>
      </c>
      <c r="L329" s="34" t="inlineStr">
        <is>
          <t>Service Station Canopy</t>
        </is>
      </c>
      <c r="M329" s="34" t="inlineStr">
        <is>
          <t>https://listyoursite.net/detail/29718/service-station-canopy.html</t>
        </is>
      </c>
      <c r="N329" s="34" t="inlineStr">
        <is>
          <t>Service Station Canopy</t>
        </is>
      </c>
      <c r="O329" s="35" t="inlineStr">
        <is>
          <t>Both</t>
        </is>
      </c>
      <c r="P329" s="35" t="inlineStr">
        <is>
          <t>69.13.93.9</t>
        </is>
      </c>
      <c r="Q329" s="34" t="inlineStr"/>
    </row>
    <row r="330" ht="15.75" customHeight="1">
      <c r="A330" s="34" t="inlineStr">
        <is>
          <t>local-chamber.com</t>
        </is>
      </c>
      <c r="B330" s="34" t="inlineStr">
        <is>
          <t>Held (Pending Partner)</t>
        </is>
      </c>
      <c r="C330" s="35" t="n">
        <v>2</v>
      </c>
      <c r="D330" s="36" t="n">
        <v>2</v>
      </c>
      <c r="E330" s="36" t="inlineStr"/>
      <c r="F330" s="36" t="n">
        <v>0</v>
      </c>
      <c r="G330" s="35" t="inlineStr">
        <is>
          <t>Held</t>
        </is>
      </c>
      <c r="H330" s="34" t="inlineStr">
        <is>
          <t>newimagecanopy.com</t>
        </is>
      </c>
      <c r="I330" s="35" t="n">
        <v>2</v>
      </c>
      <c r="J330" s="35" t="n">
        <v>0</v>
      </c>
      <c r="K330" s="37" t="n">
        <v>46091</v>
      </c>
      <c r="L330" s="34" t="inlineStr">
        <is>
          <t>Service Station Canopies</t>
        </is>
      </c>
      <c r="M330" s="34" t="inlineStr">
        <is>
          <t>https://local-chamber.com/detail/28016/service-station-canopies.html</t>
        </is>
      </c>
      <c r="N330" s="34" t="inlineStr">
        <is>
          <t>Service Station Canopies</t>
        </is>
      </c>
      <c r="O330" s="35" t="inlineStr">
        <is>
          <t>Both</t>
        </is>
      </c>
      <c r="P330" s="35" t="inlineStr">
        <is>
          <t>69.13.99.100</t>
        </is>
      </c>
      <c r="Q330" s="34" t="inlineStr"/>
    </row>
    <row r="331" ht="15.75" customHeight="1">
      <c r="A331" s="34" t="inlineStr">
        <is>
          <t>localbizsphere.com</t>
        </is>
      </c>
      <c r="B331" s="34" t="inlineStr">
        <is>
          <t>Held (Pending Partner)</t>
        </is>
      </c>
      <c r="C331" s="35" t="n">
        <v>2</v>
      </c>
      <c r="D331" s="36" t="n">
        <v>2</v>
      </c>
      <c r="E331" s="36" t="inlineStr"/>
      <c r="F331" s="36" t="n">
        <v>22</v>
      </c>
      <c r="G331" s="35" t="inlineStr">
        <is>
          <t>Held</t>
        </is>
      </c>
      <c r="H331" s="34" t="inlineStr">
        <is>
          <t>newimagecanopy.com</t>
        </is>
      </c>
      <c r="I331" s="35" t="n">
        <v>2</v>
      </c>
      <c r="J331" s="35" t="n">
        <v>0</v>
      </c>
      <c r="K331" s="37" t="n">
        <v>46080</v>
      </c>
      <c r="L331" s="34" t="inlineStr">
        <is>
          <t>Fuel Station Canopy Design Austin TX</t>
        </is>
      </c>
      <c r="M331" s="34" t="inlineStr">
        <is>
          <t>https://localbizsphere.com/detail/269277/fuel-station-canopy-design-austin-tx.html</t>
        </is>
      </c>
      <c r="N331" s="34" t="inlineStr">
        <is>
          <t>Fuel Station Canopy Design Austin TX</t>
        </is>
      </c>
      <c r="O331" s="35" t="inlineStr">
        <is>
          <t>Semrush</t>
        </is>
      </c>
      <c r="P331" s="35" t="inlineStr">
        <is>
          <t>51.81.59.247</t>
        </is>
      </c>
      <c r="Q331" s="34" t="inlineStr"/>
    </row>
    <row r="332" ht="15.75" customHeight="1">
      <c r="A332" s="34" t="inlineStr">
        <is>
          <t>localbusinessesdir.com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46125</v>
      </c>
      <c r="L332" s="34" t="inlineStr">
        <is>
          <t>Led Canopy Lights For Petrol Station</t>
        </is>
      </c>
      <c r="M332" s="34" t="inlineStr">
        <is>
          <t>https://localbusinessesdir.com/detail/28290/led-canopy-lights-for-petrol-station.html</t>
        </is>
      </c>
      <c r="N332" s="34" t="inlineStr">
        <is>
          <t>Led Canopy Lights For Petrol Station</t>
        </is>
      </c>
      <c r="O332" s="35" t="inlineStr">
        <is>
          <t>Both</t>
        </is>
      </c>
      <c r="P332" s="35" t="inlineStr">
        <is>
          <t>69.13.96.17</t>
        </is>
      </c>
      <c r="Q332" s="34" t="inlineStr"/>
    </row>
    <row r="333" ht="15.75" customHeight="1">
      <c r="A333" s="34" t="inlineStr">
        <is>
          <t>localbusinessfinder.co</t>
        </is>
      </c>
      <c r="B333" s="34" t="inlineStr">
        <is>
          <t>Held (Pending Partner)</t>
        </is>
      </c>
      <c r="C333" s="35" t="n">
        <v>2</v>
      </c>
      <c r="D333" s="36" t="n">
        <v>2</v>
      </c>
      <c r="E333" s="36" t="inlineStr"/>
      <c r="F333" s="36" t="n">
        <v>2</v>
      </c>
      <c r="G333" s="35" t="inlineStr">
        <is>
          <t>Held</t>
        </is>
      </c>
      <c r="H333" s="34" t="inlineStr">
        <is>
          <t>newimagecanopy.com</t>
        </is>
      </c>
      <c r="I333" s="35" t="n">
        <v>2</v>
      </c>
      <c r="J333" s="35" t="n">
        <v>0</v>
      </c>
      <c r="K333" s="37" t="n">
        <v>46090</v>
      </c>
      <c r="L333" s="34" t="inlineStr">
        <is>
          <t>Service Station Canopies</t>
        </is>
      </c>
      <c r="M333" s="34" t="inlineStr">
        <is>
          <t>https://localbusinessfinder.co/detail/28336/service-station-canopies.html</t>
        </is>
      </c>
      <c r="N333" s="34" t="inlineStr">
        <is>
          <t>Service Station Canopies</t>
        </is>
      </c>
      <c r="O333" s="35" t="inlineStr">
        <is>
          <t>Both</t>
        </is>
      </c>
      <c r="P333" s="35" t="inlineStr">
        <is>
          <t>69.13.97.43</t>
        </is>
      </c>
      <c r="Q333" s="34" t="inlineStr"/>
    </row>
    <row r="334" ht="15.75" customHeight="1">
      <c r="A334" s="34" t="inlineStr">
        <is>
          <t>localbusinessguide.org</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46070</v>
      </c>
      <c r="L334" s="34" t="inlineStr">
        <is>
          <t>Gas Station Canopy Construction</t>
        </is>
      </c>
      <c r="M334" s="34" t="inlineStr">
        <is>
          <t>https://localbusinessguide.org/detail/28576/gas-station-canopy-construction.html</t>
        </is>
      </c>
      <c r="N334" s="34" t="inlineStr">
        <is>
          <t>Gas Station Canopy Construction</t>
        </is>
      </c>
      <c r="O334" s="35" t="inlineStr">
        <is>
          <t>Both</t>
        </is>
      </c>
      <c r="P334" s="35" t="inlineStr">
        <is>
          <t>69.13.98.113</t>
        </is>
      </c>
      <c r="Q334" s="34" t="inlineStr"/>
    </row>
    <row r="335" ht="15.75" customHeight="1">
      <c r="A335" s="34" t="inlineStr">
        <is>
          <t>localdir.co</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46083</v>
      </c>
      <c r="L335" s="34" t="inlineStr">
        <is>
          <t>Service Station Canopy</t>
        </is>
      </c>
      <c r="M335" s="34" t="inlineStr">
        <is>
          <t>https://localdir.co/detail/28790/service-station-canopy.html</t>
        </is>
      </c>
      <c r="N335" s="34" t="inlineStr">
        <is>
          <t>Service Station Canopy</t>
        </is>
      </c>
      <c r="O335" s="35" t="inlineStr">
        <is>
          <t>Both</t>
        </is>
      </c>
      <c r="P335" s="35" t="inlineStr">
        <is>
          <t>69.13.100.153</t>
        </is>
      </c>
      <c r="Q335" s="34" t="inlineStr"/>
    </row>
    <row r="336" ht="15.75" customHeight="1">
      <c r="A336" s="34" t="inlineStr">
        <is>
          <t>localdirectory247.com</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46071</v>
      </c>
      <c r="L336" s="34" t="inlineStr">
        <is>
          <t>Gas Station Canopy For Sale</t>
        </is>
      </c>
      <c r="M336" s="34" t="inlineStr">
        <is>
          <t>https://localdirectory247.com/detail/29595/gas-station-canopy-for-sale.html</t>
        </is>
      </c>
      <c r="N336" s="34" t="inlineStr">
        <is>
          <t>Gas Station Canopy For Sale</t>
        </is>
      </c>
      <c r="O336" s="35" t="inlineStr">
        <is>
          <t>Both</t>
        </is>
      </c>
      <c r="P336" s="35" t="inlineStr">
        <is>
          <t>69.13.101.16</t>
        </is>
      </c>
      <c r="Q336" s="34" t="inlineStr"/>
    </row>
    <row r="337" ht="15.75" customHeight="1">
      <c r="A337" s="34" t="inlineStr">
        <is>
          <t>localinsidernetwork.com</t>
        </is>
      </c>
      <c r="B337" s="34" t="inlineStr">
        <is>
          <t>Held (Pending Partner)</t>
        </is>
      </c>
      <c r="C337" s="35" t="n">
        <v>6</v>
      </c>
      <c r="D337" s="36" t="n">
        <v>2</v>
      </c>
      <c r="E337" s="36" t="inlineStr"/>
      <c r="F337" s="36" t="n">
        <v>0</v>
      </c>
      <c r="G337" s="35" t="inlineStr">
        <is>
          <t>Held</t>
        </is>
      </c>
      <c r="H337" s="34" t="inlineStr">
        <is>
          <t>newimagecanopy.com</t>
        </is>
      </c>
      <c r="I337" s="35" t="n">
        <v>2</v>
      </c>
      <c r="J337" s="35" t="n">
        <v>0</v>
      </c>
      <c r="K337" s="37" t="n">
        <v>46129</v>
      </c>
      <c r="L337" s="34" t="inlineStr">
        <is>
          <t>Gas Station Canopy Repair Solutions</t>
        </is>
      </c>
      <c r="M337" s="34" t="inlineStr">
        <is>
          <t>https://localinsidernetwork.com/detail/29203/gas-station-canopy-repair-solutions.html</t>
        </is>
      </c>
      <c r="N337" s="34" t="inlineStr">
        <is>
          <t>Gas Station Canopy Repair Solutions</t>
        </is>
      </c>
      <c r="O337" s="35" t="inlineStr">
        <is>
          <t>Both</t>
        </is>
      </c>
      <c r="P337" s="35" t="inlineStr">
        <is>
          <t>69.13.235.155</t>
        </is>
      </c>
      <c r="Q337" s="34" t="inlineStr"/>
    </row>
    <row r="338" ht="15.75" customHeight="1">
      <c r="A338" s="34" t="inlineStr">
        <is>
          <t>localpagecitybook.com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46119</v>
      </c>
      <c r="L338" s="34" t="inlineStr">
        <is>
          <t>Canopy Lights For Petrol Station</t>
        </is>
      </c>
      <c r="M338" s="34" t="inlineStr">
        <is>
          <t>https://localpagecitybook.com/canopy-lights-for-petrol-station/</t>
        </is>
      </c>
      <c r="N338" s="34" t="inlineStr">
        <is>
          <t>Canopy Lights For Petrol Station</t>
        </is>
      </c>
      <c r="O338" s="35" t="inlineStr">
        <is>
          <t>Both</t>
        </is>
      </c>
      <c r="P338" s="35" t="inlineStr">
        <is>
          <t>69.13.246.115</t>
        </is>
      </c>
      <c r="Q338" s="34" t="inlineStr"/>
    </row>
    <row r="339" ht="15.75" customHeight="1">
      <c r="A339" s="34" t="inlineStr">
        <is>
          <t>localpagesdirectory.com</t>
        </is>
      </c>
      <c r="B339" s="34" t="inlineStr">
        <is>
          <t>Held (Pending Partner)</t>
        </is>
      </c>
      <c r="C339" s="35" t="n">
        <v>2</v>
      </c>
      <c r="D339" s="36" t="n">
        <v>2</v>
      </c>
      <c r="E339" s="36" t="inlineStr"/>
      <c r="F339" s="36" t="n">
        <v>0</v>
      </c>
      <c r="G339" s="35" t="inlineStr">
        <is>
          <t>Held</t>
        </is>
      </c>
      <c r="H339" s="34" t="inlineStr">
        <is>
          <t>newimagecanopy.com</t>
        </is>
      </c>
      <c r="I339" s="35" t="n">
        <v>2</v>
      </c>
      <c r="J339" s="35" t="n">
        <v>0</v>
      </c>
      <c r="K339" s="37" t="n">
        <v>46066</v>
      </c>
      <c r="L339" s="34" t="inlineStr">
        <is>
          <t>Gas Station Imaging Companies</t>
        </is>
      </c>
      <c r="M339" s="34" t="inlineStr">
        <is>
          <t>https://localpagesdirectory.com/detail/28928/gas-station-imaging-companies.html</t>
        </is>
      </c>
      <c r="N339" s="34" t="inlineStr">
        <is>
          <t>Gas Station Imaging Companies</t>
        </is>
      </c>
      <c r="O339" s="35" t="inlineStr">
        <is>
          <t>Semrush</t>
        </is>
      </c>
      <c r="P339" s="35" t="inlineStr">
        <is>
          <t>69.13.102.10</t>
        </is>
      </c>
      <c r="Q339" s="34" t="inlineStr"/>
    </row>
    <row r="340" ht="15.75" customHeight="1">
      <c r="A340" s="34" t="inlineStr">
        <is>
          <t>localpulsedirectory.com</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46077</v>
      </c>
      <c r="L340" s="34" t="inlineStr">
        <is>
          <t>Fuel Station Canopy Design Austin TX</t>
        </is>
      </c>
      <c r="M340" s="34" t="inlineStr">
        <is>
          <t>https://localpulsedirectory.com/detail/269277/fuel-station-canopy-design-austin-tx.html</t>
        </is>
      </c>
      <c r="N340" s="34" t="inlineStr">
        <is>
          <t>Fuel Station Canopy Design Austin TX</t>
        </is>
      </c>
      <c r="O340" s="35" t="inlineStr">
        <is>
          <t>Semrush</t>
        </is>
      </c>
      <c r="P340" s="35" t="inlineStr">
        <is>
          <t>51.81.112.25</t>
        </is>
      </c>
      <c r="Q340" s="34" t="inlineStr"/>
    </row>
    <row r="341" ht="15.75" customHeight="1">
      <c r="A341" s="34" t="inlineStr">
        <is>
          <t>localquest.info</t>
        </is>
      </c>
      <c r="B341" s="34" t="inlineStr">
        <is>
          <t>Held (Pending Partner)</t>
        </is>
      </c>
      <c r="C341" s="35" t="n">
        <v>2</v>
      </c>
      <c r="D341" s="36" t="n">
        <v>2</v>
      </c>
      <c r="E341" s="36" t="inlineStr"/>
      <c r="F341" s="36" t="n">
        <v>3</v>
      </c>
      <c r="G341" s="35" t="inlineStr">
        <is>
          <t>Held</t>
        </is>
      </c>
      <c r="H341" s="34" t="inlineStr">
        <is>
          <t>newimagecanopy.com</t>
        </is>
      </c>
      <c r="I341" s="35" t="n">
        <v>2</v>
      </c>
      <c r="J341" s="35" t="n">
        <v>0</v>
      </c>
      <c r="K341" s="37" t="n">
        <v>46063</v>
      </c>
      <c r="L341" s="34" t="inlineStr">
        <is>
          <t>Gas Station Imaging Companies</t>
        </is>
      </c>
      <c r="M341" s="34" t="inlineStr">
        <is>
          <t>https://localquest.info/detail/29624/gas-station-imaging-companies.html</t>
        </is>
      </c>
      <c r="N341" s="34" t="inlineStr">
        <is>
          <t>Gas Station Imaging Companies</t>
        </is>
      </c>
      <c r="O341" s="35" t="inlineStr">
        <is>
          <t>Both</t>
        </is>
      </c>
      <c r="P341" s="35" t="inlineStr">
        <is>
          <t>69.13.103.32</t>
        </is>
      </c>
      <c r="Q341" s="34" t="inlineStr"/>
    </row>
    <row r="342" ht="15.75" customHeight="1">
      <c r="A342" s="34" t="inlineStr">
        <is>
          <t>localroom.org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46119</v>
      </c>
      <c r="L342" s="34" t="inlineStr">
        <is>
          <t>Canopy Lights For Petrol Station</t>
        </is>
      </c>
      <c r="M342" s="34" t="inlineStr">
        <is>
          <t>https://localroom.org/canopy-lights-for-petrol-station/</t>
        </is>
      </c>
      <c r="N342" s="34" t="inlineStr">
        <is>
          <t>Canopy Lights For Petrol Station</t>
        </is>
      </c>
      <c r="O342" s="35" t="inlineStr">
        <is>
          <t>Both</t>
        </is>
      </c>
      <c r="P342" s="35" t="inlineStr">
        <is>
          <t>69.13.104.120</t>
        </is>
      </c>
      <c r="Q342" s="34" t="inlineStr"/>
    </row>
    <row r="343" ht="15.75" customHeight="1">
      <c r="A343" s="34" t="inlineStr">
        <is>
          <t>localstudio.info</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46079</v>
      </c>
      <c r="L343" s="34" t="inlineStr">
        <is>
          <t>Commercial Canopy Manufacturers</t>
        </is>
      </c>
      <c r="M343" s="34" t="inlineStr">
        <is>
          <t>https://localstudio.info/commercial-canopy-manufacturers/</t>
        </is>
      </c>
      <c r="N343" s="34" t="inlineStr">
        <is>
          <t>Commercial Canopy Manufacturers</t>
        </is>
      </c>
      <c r="O343" s="35" t="inlineStr">
        <is>
          <t>Both</t>
        </is>
      </c>
      <c r="P343" s="35" t="inlineStr">
        <is>
          <t>69.13.105.8</t>
        </is>
      </c>
      <c r="Q343" s="34" t="inlineStr"/>
    </row>
    <row r="344" ht="15.75" customHeight="1">
      <c r="A344" s="34" t="inlineStr">
        <is>
          <t>lookupdata.org</t>
        </is>
      </c>
      <c r="B344" s="34" t="inlineStr">
        <is>
          <t>Held (Pending Partner)</t>
        </is>
      </c>
      <c r="C344" s="35" t="n">
        <v>2</v>
      </c>
      <c r="D344" s="36" t="n">
        <v>2</v>
      </c>
      <c r="E344" s="36" t="inlineStr"/>
      <c r="F344" s="36" t="n">
        <v>2</v>
      </c>
      <c r="G344" s="35" t="inlineStr">
        <is>
          <t>Held</t>
        </is>
      </c>
      <c r="H344" s="34" t="inlineStr">
        <is>
          <t>newimagecanopy.com</t>
        </is>
      </c>
      <c r="I344" s="35" t="n">
        <v>2</v>
      </c>
      <c r="J344" s="35" t="n">
        <v>0</v>
      </c>
      <c r="K344" s="37" t="n">
        <v>45430</v>
      </c>
      <c r="L344" s="34" t="inlineStr">
        <is>
          <t>Gas Station Canopies Repair</t>
        </is>
      </c>
      <c r="M344" s="34" t="inlineStr">
        <is>
          <t>https://lookupdata.org/detail/28941/gas-station-canopies-repair.html</t>
        </is>
      </c>
      <c r="N344" s="34" t="inlineStr">
        <is>
          <t>Gas Station Canopies Repair</t>
        </is>
      </c>
      <c r="O344" s="35" t="inlineStr">
        <is>
          <t>Both</t>
        </is>
      </c>
      <c r="P344" s="35" t="inlineStr">
        <is>
          <t>69.13.106.17</t>
        </is>
      </c>
      <c r="Q344" s="34" t="inlineStr"/>
    </row>
    <row r="345" ht="15.75" customHeight="1">
      <c r="A345" s="34" t="inlineStr">
        <is>
          <t>lookuplists.com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46126</v>
      </c>
      <c r="L345" s="34" t="inlineStr">
        <is>
          <t>Gas Station Canopy Repair Solutions</t>
        </is>
      </c>
      <c r="M345" s="34" t="inlineStr">
        <is>
          <t>https://lookuplists.com/detail/28591/gas-station-canopy-repair-solutions.html</t>
        </is>
      </c>
      <c r="N345" s="34" t="inlineStr">
        <is>
          <t>Gas Station Canopy Repair Solutions</t>
        </is>
      </c>
      <c r="O345" s="35" t="inlineStr">
        <is>
          <t>Both</t>
        </is>
      </c>
      <c r="P345" s="35" t="inlineStr">
        <is>
          <t>69.13.107.97</t>
        </is>
      </c>
      <c r="Q345" s="34" t="inlineStr"/>
    </row>
    <row r="346" ht="15.75" customHeight="1">
      <c r="A346" s="34" t="inlineStr">
        <is>
          <t>mandex.biz</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46017</v>
      </c>
      <c r="L346" s="34" t="inlineStr">
        <is>
          <t>newimagecanopy.com</t>
        </is>
      </c>
      <c r="M346" s="34" t="inlineStr">
        <is>
          <t>https://www.mandex.biz/detail/261250/fuel-station-canopy.html</t>
        </is>
      </c>
      <c r="N346" s="34" t="inlineStr">
        <is>
          <t>Fuel Station Canopy</t>
        </is>
      </c>
      <c r="O346" s="35" t="inlineStr">
        <is>
          <t>Both</t>
        </is>
      </c>
      <c r="P346" s="35" t="inlineStr">
        <is>
          <t>64.182.121.48</t>
        </is>
      </c>
      <c r="Q346" s="34" t="inlineStr"/>
    </row>
    <row r="347" ht="15.75" customHeight="1">
      <c r="A347" s="34" t="inlineStr">
        <is>
          <t>marktd.net</t>
        </is>
      </c>
      <c r="B347" s="34" t="inlineStr">
        <is>
          <t>Held (Pending Partner)</t>
        </is>
      </c>
      <c r="C347" s="35" t="n">
        <v>5</v>
      </c>
      <c r="D347" s="36" t="n">
        <v>2</v>
      </c>
      <c r="E347" s="36" t="inlineStr"/>
      <c r="F347" s="36" t="n">
        <v>8</v>
      </c>
      <c r="G347" s="35" t="inlineStr">
        <is>
          <t>Held</t>
        </is>
      </c>
      <c r="H347" s="34" t="inlineStr">
        <is>
          <t>newimagecanopy.com</t>
        </is>
      </c>
      <c r="I347" s="35" t="n">
        <v>2</v>
      </c>
      <c r="J347" s="35" t="n">
        <v>0</v>
      </c>
      <c r="K347" s="37" t="n">
        <v>46029</v>
      </c>
      <c r="L347" s="34" t="inlineStr">
        <is>
          <t>Visit Website</t>
        </is>
      </c>
      <c r="M347" s="34" t="inlineStr">
        <is>
          <t>https://www.marktd.net/detail/41931/gas-station-canopy-design-oklahoma-city-ok.html</t>
        </is>
      </c>
      <c r="N347" s="34" t="inlineStr">
        <is>
          <t>Gas Station Canopy Design Oklahoma City OK</t>
        </is>
      </c>
      <c r="O347" s="35" t="inlineStr">
        <is>
          <t>Semrush</t>
        </is>
      </c>
      <c r="P347" s="35" t="inlineStr">
        <is>
          <t>69.13.20.208</t>
        </is>
      </c>
      <c r="Q347" s="34" t="inlineStr"/>
    </row>
    <row r="348" ht="15.75" customHeight="1">
      <c r="A348" s="34" t="inlineStr">
        <is>
          <t>monetized.biz</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45754</v>
      </c>
      <c r="L348" s="34" t="inlineStr">
        <is>
          <t>Gas Station Canopy Construction Austin TX</t>
        </is>
      </c>
      <c r="M348" s="34" t="inlineStr">
        <is>
          <t>https://www.monetized.biz/detail/268719/gas-station-canopy-construction-austin-tx.html</t>
        </is>
      </c>
      <c r="N348" s="34" t="inlineStr">
        <is>
          <t>Gas Station Canopy Construction Austin TX</t>
        </is>
      </c>
      <c r="O348" s="35" t="inlineStr">
        <is>
          <t>Both</t>
        </is>
      </c>
      <c r="P348" s="35" t="inlineStr">
        <is>
          <t>69.13.47.202</t>
        </is>
      </c>
      <c r="Q348" s="34" t="inlineStr"/>
    </row>
    <row r="349" ht="15.75" customHeight="1">
      <c r="A349" s="34" t="inlineStr">
        <is>
          <t>mysmallbiz.net</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46053</v>
      </c>
      <c r="L349" s="34" t="inlineStr">
        <is>
          <t>Gas Station Canopy Design Austin TX</t>
        </is>
      </c>
      <c r="M349" s="34" t="inlineStr">
        <is>
          <t>https://www.mysmallbiz.net/detail/81097/gas-station-canopy-design-austin-tx.html</t>
        </is>
      </c>
      <c r="N349" s="34" t="inlineStr">
        <is>
          <t>Gas Station Canopy Design Austin TX</t>
        </is>
      </c>
      <c r="O349" s="35" t="inlineStr">
        <is>
          <t>Semrush</t>
        </is>
      </c>
      <c r="P349" s="35" t="inlineStr">
        <is>
          <t>64.182.150.216</t>
        </is>
      </c>
      <c r="Q349" s="34" t="inlineStr"/>
    </row>
    <row r="350" ht="15.75" customHeight="1">
      <c r="A350" s="34" t="inlineStr">
        <is>
          <t>mysuperlistings.com</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46132</v>
      </c>
      <c r="L350" s="34" t="inlineStr">
        <is>
          <t>Gas Station Canopy Led Lights</t>
        </is>
      </c>
      <c r="M350" s="34" t="inlineStr">
        <is>
          <t>https://mysuperlistings.com/detail/28671/gas-station-canopy-led-lights.html</t>
        </is>
      </c>
      <c r="N350" s="34" t="inlineStr">
        <is>
          <t>Gas Station Canopy Led Lights</t>
        </is>
      </c>
      <c r="O350" s="35" t="inlineStr">
        <is>
          <t>Both</t>
        </is>
      </c>
      <c r="P350" s="35" t="inlineStr">
        <is>
          <t>69.13.217.131</t>
        </is>
      </c>
      <c r="Q350" s="34" t="inlineStr"/>
    </row>
    <row r="351" ht="15.75" customHeight="1">
      <c r="A351" s="34" t="inlineStr">
        <is>
          <t>newbizlisting.com</t>
        </is>
      </c>
      <c r="B351" s="34" t="inlineStr">
        <is>
          <t>Held (Pending Partner)</t>
        </is>
      </c>
      <c r="C351" s="35" t="n">
        <v>2</v>
      </c>
      <c r="D351" s="36" t="n">
        <v>2</v>
      </c>
      <c r="E351" s="36" t="inlineStr"/>
      <c r="F351" s="36" t="n">
        <v>3</v>
      </c>
      <c r="G351" s="35" t="inlineStr">
        <is>
          <t>Held</t>
        </is>
      </c>
      <c r="H351" s="34" t="inlineStr">
        <is>
          <t>newimagecanopy.com</t>
        </is>
      </c>
      <c r="I351" s="35" t="n">
        <v>2</v>
      </c>
      <c r="J351" s="35" t="n">
        <v>0</v>
      </c>
      <c r="K351" s="37" t="n">
        <v>45753</v>
      </c>
      <c r="L351" s="34" t="inlineStr">
        <is>
          <t>Gas Station Canopy Construction Tulsa OK</t>
        </is>
      </c>
      <c r="M351" s="34" t="inlineStr">
        <is>
          <t>https://www.newbizlisting.com/detail/263760/gas-station-canopy-construction-tulsa-ok.html</t>
        </is>
      </c>
      <c r="N351" s="34" t="inlineStr">
        <is>
          <t>Gas Station Canopy Construction Tulsa OK</t>
        </is>
      </c>
      <c r="O351" s="35" t="inlineStr">
        <is>
          <t>Both</t>
        </is>
      </c>
      <c r="P351" s="35" t="inlineStr">
        <is>
          <t>64.182.135.17</t>
        </is>
      </c>
      <c r="Q351" s="34" t="inlineStr"/>
    </row>
    <row r="352" ht="15.75" customHeight="1">
      <c r="A352" s="34" t="inlineStr">
        <is>
          <t>notzia.com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46067</v>
      </c>
      <c r="L352" s="34" t="inlineStr">
        <is>
          <t>Gas Station Canopy Manufacturers</t>
        </is>
      </c>
      <c r="M352" s="34" t="inlineStr">
        <is>
          <t>https://notzia.com/detail/30019/gas-station-canopy-manufacturers.html</t>
        </is>
      </c>
      <c r="N352" s="34" t="inlineStr">
        <is>
          <t>Gas Station Canopy Manufacturers</t>
        </is>
      </c>
      <c r="O352" s="35" t="inlineStr">
        <is>
          <t>Both</t>
        </is>
      </c>
      <c r="P352" s="35" t="inlineStr">
        <is>
          <t>69.13.110.10</t>
        </is>
      </c>
      <c r="Q352" s="34" t="inlineStr"/>
    </row>
    <row r="353" ht="15.75" customHeight="1">
      <c r="A353" s="34" t="inlineStr">
        <is>
          <t>ns1.thecarnetwork.org</t>
        </is>
      </c>
      <c r="B353" s="34" t="inlineStr">
        <is>
          <t>Held (Pending Partner)</t>
        </is>
      </c>
      <c r="C353" s="35" t="n">
        <v>2</v>
      </c>
      <c r="D353" s="36" t="n">
        <v>2</v>
      </c>
      <c r="E353" s="36" t="n">
        <v>67</v>
      </c>
      <c r="F353" s="36" t="n">
        <v>0</v>
      </c>
      <c r="G353" s="35" t="inlineStr">
        <is>
          <t>Held</t>
        </is>
      </c>
      <c r="H353" s="34" t="inlineStr">
        <is>
          <t>newimagecanopy.com</t>
        </is>
      </c>
      <c r="I353" s="35" t="n">
        <v>1</v>
      </c>
      <c r="J353" s="35" t="n">
        <v>1</v>
      </c>
      <c r="K353" s="37" t="n">
        <v>46077</v>
      </c>
      <c r="L353" s="34" t="inlineStr">
        <is>
          <t>Gas Station Canopy Construction: Building Safety and Style</t>
        </is>
      </c>
      <c r="M353" s="34" t="inlineStr">
        <is>
          <t>https://ns1.thecarnetwork.org/news/154070-gas-station-canopy-construction-building-safety-and-style</t>
        </is>
      </c>
      <c r="N353" s="34" t="inlineStr">
        <is>
          <t>Gas Station Canopy Construction: Building Safety and Style - Bizmark</t>
        </is>
      </c>
      <c r="O353" s="35" t="inlineStr">
        <is>
          <t>Semrush</t>
        </is>
      </c>
      <c r="P353" s="35" t="inlineStr"/>
      <c r="Q353" s="34" t="inlineStr"/>
    </row>
    <row r="354" ht="15.75" customHeight="1">
      <c r="A354" s="34" t="inlineStr">
        <is>
          <t>ns2.thecarnetwork.org</t>
        </is>
      </c>
      <c r="B354" s="34" t="inlineStr">
        <is>
          <t>Held (Pending Partner)</t>
        </is>
      </c>
      <c r="C354" s="35" t="n">
        <v>2</v>
      </c>
      <c r="D354" s="36" t="n">
        <v>2</v>
      </c>
      <c r="E354" s="36" t="n">
        <v>65</v>
      </c>
      <c r="F354" s="36" t="n">
        <v>0</v>
      </c>
      <c r="G354" s="35" t="inlineStr">
        <is>
          <t>Held</t>
        </is>
      </c>
      <c r="H354" s="34" t="inlineStr">
        <is>
          <t>newimagecanopy.com</t>
        </is>
      </c>
      <c r="I354" s="35" t="n">
        <v>1</v>
      </c>
      <c r="J354" s="35" t="n">
        <v>1</v>
      </c>
      <c r="K354" s="37" t="n">
        <v>46079</v>
      </c>
      <c r="L354" s="34" t="inlineStr">
        <is>
          <t>Gas Station Canopy Construction: Building Safety and Style</t>
        </is>
      </c>
      <c r="M354" s="34" t="inlineStr">
        <is>
          <t>https://ns2.thecarnetwork.org/news/154070-gas-station-canopy-construction-building-safety-and-style</t>
        </is>
      </c>
      <c r="N354" s="34" t="inlineStr">
        <is>
          <t>Gas Station Canopy Construction: Building Safety and Style - Bizmark</t>
        </is>
      </c>
      <c r="O354" s="35" t="inlineStr">
        <is>
          <t>Semrush</t>
        </is>
      </c>
      <c r="P354" s="35" t="inlineStr"/>
      <c r="Q354" s="34" t="inlineStr"/>
    </row>
    <row r="355" ht="15.75" customHeight="1">
      <c r="A355" s="34" t="inlineStr">
        <is>
          <t>one-shop-local.com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46113</v>
      </c>
      <c r="L355" s="34" t="inlineStr">
        <is>
          <t>Gas Canopy Led Lights</t>
        </is>
      </c>
      <c r="M355" s="34" t="inlineStr">
        <is>
          <t>https://one-shop-local.com/detail/28059/gas-canopy-led-lights.html</t>
        </is>
      </c>
      <c r="N355" s="34" t="inlineStr">
        <is>
          <t>Gas Canopy Led Lights</t>
        </is>
      </c>
      <c r="O355" s="35" t="inlineStr">
        <is>
          <t>Both</t>
        </is>
      </c>
      <c r="P355" s="35" t="inlineStr">
        <is>
          <t>69.13.113.114</t>
        </is>
      </c>
      <c r="Q355" s="34" t="inlineStr"/>
    </row>
    <row r="356" ht="15.75" customHeight="1">
      <c r="A356" s="34" t="inlineStr">
        <is>
          <t>onepluslisting.com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46090</v>
      </c>
      <c r="L356" s="34" t="inlineStr">
        <is>
          <t>Service Station Canopy</t>
        </is>
      </c>
      <c r="M356" s="34" t="inlineStr">
        <is>
          <t>https://onepluslisting.com/detail/27913/service-station-canopy.html</t>
        </is>
      </c>
      <c r="N356" s="34" t="inlineStr">
        <is>
          <t>Service Station Canopy</t>
        </is>
      </c>
      <c r="O356" s="35" t="inlineStr">
        <is>
          <t>Both</t>
        </is>
      </c>
      <c r="P356" s="35" t="inlineStr">
        <is>
          <t>69.13.112.81</t>
        </is>
      </c>
      <c r="Q356" s="34" t="inlineStr"/>
    </row>
    <row r="357" ht="15.75" customHeight="1">
      <c r="A357" s="34" t="inlineStr">
        <is>
          <t>oneuplisting.com</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46132</v>
      </c>
      <c r="L357" s="34" t="inlineStr">
        <is>
          <t>Canopy Lights Gas Station</t>
        </is>
      </c>
      <c r="M357" s="34" t="inlineStr">
        <is>
          <t>https://oneuplisting.com/canopy-lights-gas-station/</t>
        </is>
      </c>
      <c r="N357" s="34" t="inlineStr">
        <is>
          <t>Canopy Lights Gas Station</t>
        </is>
      </c>
      <c r="O357" s="35" t="inlineStr">
        <is>
          <t>Both</t>
        </is>
      </c>
      <c r="P357" s="35" t="inlineStr">
        <is>
          <t>69.13.114.65</t>
        </is>
      </c>
      <c r="Q357" s="34" t="inlineStr"/>
    </row>
    <row r="358" ht="15.75" customHeight="1">
      <c r="A358" s="34" t="inlineStr">
        <is>
          <t>onlinecompanypages.com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46075</v>
      </c>
      <c r="L358" s="34" t="inlineStr">
        <is>
          <t>Gas Station Canopy Design</t>
        </is>
      </c>
      <c r="M358" s="34" t="inlineStr">
        <is>
          <t>https://onlinecompanypages.com/detail/28611/gas-station-canopy-design.html</t>
        </is>
      </c>
      <c r="N358" s="34" t="inlineStr">
        <is>
          <t>Gas Station Canopy Design</t>
        </is>
      </c>
      <c r="O358" s="35" t="inlineStr">
        <is>
          <t>Both</t>
        </is>
      </c>
      <c r="P358" s="35" t="inlineStr">
        <is>
          <t>69.13.156.199</t>
        </is>
      </c>
      <c r="Q358" s="34" t="inlineStr"/>
    </row>
    <row r="359" ht="15.75" customHeight="1">
      <c r="A359" s="34" t="inlineStr">
        <is>
          <t>onlineinformationworld.com</t>
        </is>
      </c>
      <c r="B359" s="34" t="inlineStr">
        <is>
          <t>Held (Pending Partner)</t>
        </is>
      </c>
      <c r="C359" s="35" t="n">
        <v>2</v>
      </c>
      <c r="D359" s="36" t="n">
        <v>2</v>
      </c>
      <c r="E359" s="36" t="inlineStr"/>
      <c r="F359" s="36" t="n">
        <v>0</v>
      </c>
      <c r="G359" s="35" t="inlineStr">
        <is>
          <t>Held</t>
        </is>
      </c>
      <c r="H359" s="34" t="inlineStr">
        <is>
          <t>newimagecanopy.com</t>
        </is>
      </c>
      <c r="I359" s="35" t="n">
        <v>2</v>
      </c>
      <c r="J359" s="35" t="n">
        <v>0</v>
      </c>
      <c r="K359" s="37" t="n">
        <v>46086</v>
      </c>
      <c r="L359" s="34" t="inlineStr">
        <is>
          <t>Gas Station Canopy Repair</t>
        </is>
      </c>
      <c r="M359" s="34" t="inlineStr">
        <is>
          <t>https://onlineinformationworld.com/how-regular-gas-station-canopy-repair-saves-money-and-improves-safety-for-businesses/</t>
        </is>
      </c>
      <c r="N359" s="34" t="inlineStr">
        <is>
          <t>How regular gas station canopy repair saves money and improves safety for businesses - Online Information World</t>
        </is>
      </c>
      <c r="O359" s="35" t="inlineStr">
        <is>
          <t>Semrush</t>
        </is>
      </c>
      <c r="P359" s="35" t="inlineStr">
        <is>
          <t>69.13.176.101</t>
        </is>
      </c>
      <c r="Q359" s="34" t="inlineStr"/>
    </row>
    <row r="360" ht="15.75" customHeight="1">
      <c r="A360" s="34" t="inlineStr">
        <is>
          <t>onlybusinesses.net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46072</v>
      </c>
      <c r="L360" s="34" t="inlineStr">
        <is>
          <t>Gas Station ReImaging Services</t>
        </is>
      </c>
      <c r="M360" s="34" t="inlineStr">
        <is>
          <t>https://onlybusinesses.net/detail/27950/gas-station-reimaging-services.html</t>
        </is>
      </c>
      <c r="N360" s="34" t="inlineStr">
        <is>
          <t>Gas Station ReImaging Services</t>
        </is>
      </c>
      <c r="O360" s="35" t="inlineStr">
        <is>
          <t>Both</t>
        </is>
      </c>
      <c r="P360" s="35" t="inlineStr">
        <is>
          <t>69.13.116.240</t>
        </is>
      </c>
      <c r="Q360" s="34" t="inlineStr"/>
    </row>
    <row r="361" ht="15.75" customHeight="1">
      <c r="A361" s="34" t="inlineStr">
        <is>
          <t>outhits.org</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46033</v>
      </c>
      <c r="L361" s="34" t="inlineStr">
        <is>
          <t>https://newimagecanopy.com/location/gas-station-canopy-construction-houston-tx/</t>
        </is>
      </c>
      <c r="M361" s="34" t="inlineStr">
        <is>
          <t>https://www.outhits.org/detail/262438/gas-station-canopy-construction-houston-tx.html</t>
        </is>
      </c>
      <c r="N361" s="34" t="inlineStr">
        <is>
          <t>Gas Station Canopy Construction Houston TX</t>
        </is>
      </c>
      <c r="O361" s="35" t="inlineStr">
        <is>
          <t>Semrush</t>
        </is>
      </c>
      <c r="P361" s="35" t="inlineStr">
        <is>
          <t>64.182.164.96</t>
        </is>
      </c>
      <c r="Q361" s="34" t="inlineStr"/>
    </row>
    <row r="362" ht="15.75" customHeight="1">
      <c r="A362" s="34" t="inlineStr">
        <is>
          <t>oxourus.net</t>
        </is>
      </c>
      <c r="B362" s="34" t="inlineStr">
        <is>
          <t>Held (Pending Partner)</t>
        </is>
      </c>
      <c r="C362" s="35" t="n">
        <v>2</v>
      </c>
      <c r="D362" s="36" t="n">
        <v>2</v>
      </c>
      <c r="E362" s="36" t="inlineStr"/>
      <c r="F362" s="36" t="n">
        <v>1</v>
      </c>
      <c r="G362" s="35" t="inlineStr">
        <is>
          <t>Held</t>
        </is>
      </c>
      <c r="H362" s="34" t="inlineStr">
        <is>
          <t>newimagecanopy.com</t>
        </is>
      </c>
      <c r="I362" s="35" t="n">
        <v>2</v>
      </c>
      <c r="J362" s="35" t="n">
        <v>0</v>
      </c>
      <c r="K362" s="37" t="n">
        <v>46125</v>
      </c>
      <c r="L362" s="34" t="inlineStr">
        <is>
          <t>Gas Station Canopies Repair</t>
        </is>
      </c>
      <c r="M362" s="34" t="inlineStr">
        <is>
          <t>https://oxourus.net/detail/28591/gas-station-canopies-repair.html</t>
        </is>
      </c>
      <c r="N362" s="34" t="inlineStr">
        <is>
          <t>Gas Station Canopies Repair</t>
        </is>
      </c>
      <c r="O362" s="35" t="inlineStr">
        <is>
          <t>Both</t>
        </is>
      </c>
      <c r="P362" s="35" t="inlineStr">
        <is>
          <t>69.13.117.208</t>
        </is>
      </c>
      <c r="Q362" s="34" t="inlineStr"/>
    </row>
    <row r="363" ht="15.75" customHeight="1">
      <c r="A363" s="34" t="inlineStr">
        <is>
          <t>pickoftheweb.net</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46022</v>
      </c>
      <c r="L363" s="34" t="inlineStr">
        <is>
          <t>Visit Website</t>
        </is>
      </c>
      <c r="M363" s="34" t="inlineStr">
        <is>
          <t>https://pickoftheweb.net/detail/44304/gasoline-station-canopy-houston-tx.html</t>
        </is>
      </c>
      <c r="N363" s="34" t="inlineStr">
        <is>
          <t>Gasoline Station Canopy Houston TX</t>
        </is>
      </c>
      <c r="O363" s="35" t="inlineStr">
        <is>
          <t>Semrush</t>
        </is>
      </c>
      <c r="P363" s="35" t="inlineStr">
        <is>
          <t>64.182.169.24</t>
        </is>
      </c>
      <c r="Q363" s="34" t="inlineStr"/>
    </row>
    <row r="364" ht="15.75" customHeight="1">
      <c r="A364" s="34" t="inlineStr">
        <is>
          <t>populardiary.com</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46060</v>
      </c>
      <c r="L364" s="34" t="inlineStr">
        <is>
          <t>newimagecanopy.com</t>
        </is>
      </c>
      <c r="M364" s="34" t="inlineStr">
        <is>
          <t>https://www.populardiary.com/detail/258427/gasoline-station-canopy-tulsa-ok.html</t>
        </is>
      </c>
      <c r="N364" s="34" t="inlineStr">
        <is>
          <t>Gasoline Station Canopy Tulsa OK</t>
        </is>
      </c>
      <c r="O364" s="35" t="inlineStr">
        <is>
          <t>Semrush</t>
        </is>
      </c>
      <c r="P364" s="35" t="inlineStr">
        <is>
          <t>64.182.174.122</t>
        </is>
      </c>
      <c r="Q364" s="34" t="inlineStr"/>
    </row>
    <row r="365" ht="15.75" customHeight="1">
      <c r="A365" s="34" t="inlineStr">
        <is>
          <t>populardirectory.co</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46078</v>
      </c>
      <c r="L365" s="34" t="inlineStr">
        <is>
          <t>Gas Station ReImaging Services</t>
        </is>
      </c>
      <c r="M365" s="34" t="inlineStr">
        <is>
          <t>https://populardirectory.co/detail/29550/gas-station-reimaging-services.html</t>
        </is>
      </c>
      <c r="N365" s="34" t="inlineStr">
        <is>
          <t>Gas Station ReImaging Services</t>
        </is>
      </c>
      <c r="O365" s="35" t="inlineStr">
        <is>
          <t>Both</t>
        </is>
      </c>
      <c r="P365" s="35" t="inlineStr">
        <is>
          <t>69.13.118.201</t>
        </is>
      </c>
      <c r="Q365" s="34" t="inlineStr"/>
    </row>
    <row r="366" ht="15.75" customHeight="1">
      <c r="A366" s="34" t="inlineStr">
        <is>
          <t>powerbizdirectory.com</t>
        </is>
      </c>
      <c r="B366" s="34" t="inlineStr">
        <is>
          <t>Held (Pending Partner)</t>
        </is>
      </c>
      <c r="C366" s="35" t="n">
        <v>2</v>
      </c>
      <c r="D366" s="36" t="n">
        <v>2</v>
      </c>
      <c r="E366" s="36" t="inlineStr"/>
      <c r="F366" s="36" t="n">
        <v>2</v>
      </c>
      <c r="G366" s="35" t="inlineStr">
        <is>
          <t>Held</t>
        </is>
      </c>
      <c r="H366" s="34" t="inlineStr">
        <is>
          <t>newimagecanopy.com</t>
        </is>
      </c>
      <c r="I366" s="35" t="n">
        <v>2</v>
      </c>
      <c r="J366" s="35" t="n">
        <v>0</v>
      </c>
      <c r="K366" s="37" t="n">
        <v>46063</v>
      </c>
      <c r="L366" s="34" t="inlineStr">
        <is>
          <t>newimagecanopy.com</t>
        </is>
      </c>
      <c r="M366" s="34" t="inlineStr">
        <is>
          <t>https://www.powerbizdirectory.com/detail/79054/gas-station-canopy-construction-tulsa-ok.html</t>
        </is>
      </c>
      <c r="N366" s="34" t="inlineStr">
        <is>
          <t>Gas Station Canopy Construction Tulsa OK</t>
        </is>
      </c>
      <c r="O366" s="35" t="inlineStr">
        <is>
          <t>Semrush</t>
        </is>
      </c>
      <c r="P366" s="35" t="inlineStr">
        <is>
          <t>64.182.176.56</t>
        </is>
      </c>
      <c r="Q366" s="34" t="inlineStr"/>
    </row>
    <row r="367" ht="15.75" customHeight="1">
      <c r="A367" s="34" t="inlineStr">
        <is>
          <t>powerlistings.info</t>
        </is>
      </c>
      <c r="B367" s="34" t="inlineStr">
        <is>
          <t>Held (Pending Partner)</t>
        </is>
      </c>
      <c r="C367" s="35" t="n">
        <v>2</v>
      </c>
      <c r="D367" s="36" t="n">
        <v>2</v>
      </c>
      <c r="E367" s="36" t="inlineStr"/>
      <c r="F367" s="36" t="n">
        <v>2</v>
      </c>
      <c r="G367" s="35" t="inlineStr">
        <is>
          <t>Held</t>
        </is>
      </c>
      <c r="H367" s="34" t="inlineStr">
        <is>
          <t>newimagecanopy.com</t>
        </is>
      </c>
      <c r="I367" s="35" t="n">
        <v>2</v>
      </c>
      <c r="J367" s="35" t="n">
        <v>0</v>
      </c>
      <c r="K367" s="37" t="n">
        <v>46066</v>
      </c>
      <c r="L367" s="34" t="inlineStr">
        <is>
          <t>Gas Station Canopy</t>
        </is>
      </c>
      <c r="M367" s="34" t="inlineStr">
        <is>
          <t>https://powerlistings.info/detail/29032/gas-station-canopy.html</t>
        </is>
      </c>
      <c r="N367" s="34" t="inlineStr">
        <is>
          <t>Gas Station Canopy</t>
        </is>
      </c>
      <c r="O367" s="35" t="inlineStr">
        <is>
          <t>Both</t>
        </is>
      </c>
      <c r="P367" s="35" t="inlineStr">
        <is>
          <t>69.13.160.8</t>
        </is>
      </c>
      <c r="Q367" s="34" t="inlineStr"/>
    </row>
    <row r="368" ht="15.75" customHeight="1">
      <c r="A368" s="34" t="inlineStr">
        <is>
          <t>premiuminc.org</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46059</v>
      </c>
      <c r="L368" s="34" t="inlineStr">
        <is>
          <t>Gas Station Canopy Construction</t>
        </is>
      </c>
      <c r="M368" s="34" t="inlineStr">
        <is>
          <t>https://premiuminc.org/detail/29369/gas-station-canopy-construction.html</t>
        </is>
      </c>
      <c r="N368" s="34" t="inlineStr">
        <is>
          <t>Gas Station Canopy Construction</t>
        </is>
      </c>
      <c r="O368" s="35" t="inlineStr">
        <is>
          <t>Both</t>
        </is>
      </c>
      <c r="P368" s="35" t="inlineStr">
        <is>
          <t>69.13.119.42</t>
        </is>
      </c>
      <c r="Q368" s="34" t="inlineStr"/>
    </row>
    <row r="369" ht="15.75" customHeight="1">
      <c r="A369" s="34" t="inlineStr">
        <is>
          <t>premiumlistings.co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46259</v>
      </c>
      <c r="L369" s="34" t="inlineStr">
        <is>
          <t>Gas Station Canopy Repair Austin TX</t>
        </is>
      </c>
      <c r="M369" s="34" t="inlineStr">
        <is>
          <t>https://premiumlistings.co/detail/29768/gas-station-canopy-repair-austin-tx.html</t>
        </is>
      </c>
      <c r="N369" s="34" t="inlineStr">
        <is>
          <t>Gas Station Canopy Repair Austin TX</t>
        </is>
      </c>
      <c r="O369" s="35" t="inlineStr">
        <is>
          <t>Semrush</t>
        </is>
      </c>
      <c r="P369" s="35" t="inlineStr">
        <is>
          <t>69.13.120.17</t>
        </is>
      </c>
      <c r="Q369" s="34" t="inlineStr"/>
    </row>
    <row r="370" ht="15.75" customHeight="1">
      <c r="A370" s="34" t="inlineStr">
        <is>
          <t>primedirectory.biz</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46051</v>
      </c>
      <c r="L370" s="34" t="inlineStr">
        <is>
          <t>Fuel Station Canopy Design Austin TX</t>
        </is>
      </c>
      <c r="M370" s="34" t="inlineStr">
        <is>
          <t>https://www.primedirectory.biz/detail/265726/fuel-station-canopy-design-austin-tx.html</t>
        </is>
      </c>
      <c r="N370" s="34" t="inlineStr">
        <is>
          <t>Fuel Station Canopy Design Austin TX</t>
        </is>
      </c>
      <c r="O370" s="35" t="inlineStr">
        <is>
          <t>Semrush</t>
        </is>
      </c>
      <c r="P370" s="35" t="inlineStr">
        <is>
          <t>69.13.126.100</t>
        </is>
      </c>
      <c r="Q370" s="34" t="inlineStr"/>
    </row>
    <row r="371" ht="15.75" customHeight="1">
      <c r="A371" s="34" t="inlineStr">
        <is>
          <t>primelistings.info</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https://primelistings.info/detail/28841/gas-canopy-led-lights.html</t>
        </is>
      </c>
      <c r="N371" s="34" t="inlineStr">
        <is>
          <t>Gas Canopy Led Lights</t>
        </is>
      </c>
      <c r="O371" s="35" t="inlineStr">
        <is>
          <t>Both</t>
        </is>
      </c>
      <c r="P371" s="35" t="inlineStr">
        <is>
          <t>69.13.121.49</t>
        </is>
      </c>
      <c r="Q371" s="34" t="inlineStr"/>
    </row>
    <row r="372" ht="15.75" customHeight="1">
      <c r="A372" s="34" t="inlineStr">
        <is>
          <t>probusinesshub.co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46119</v>
      </c>
      <c r="L372" s="34" t="inlineStr">
        <is>
          <t>Gas Station Canopy Repair</t>
        </is>
      </c>
      <c r="M372" s="34" t="inlineStr">
        <is>
          <t>https://probusinesshub.co/detail/29222/gas-station-canopy-repair.html</t>
        </is>
      </c>
      <c r="N372" s="34" t="inlineStr">
        <is>
          <t>Gas Station Canopy Repair</t>
        </is>
      </c>
      <c r="O372" s="35" t="inlineStr">
        <is>
          <t>Both</t>
        </is>
      </c>
      <c r="P372" s="35" t="inlineStr">
        <is>
          <t>69.13.122.17</t>
        </is>
      </c>
      <c r="Q372" s="34" t="inlineStr"/>
    </row>
    <row r="373" ht="15.75" customHeight="1">
      <c r="A373" s="34" t="inlineStr">
        <is>
          <t>probusinessworld.com</t>
        </is>
      </c>
      <c r="B373" s="34" t="inlineStr">
        <is>
          <t>Held (Pending Partner)</t>
        </is>
      </c>
      <c r="C373" s="35" t="n">
        <v>2</v>
      </c>
      <c r="D373" s="36" t="n">
        <v>2</v>
      </c>
      <c r="E373" s="36" t="inlineStr"/>
      <c r="F373" s="36" t="n">
        <v>3</v>
      </c>
      <c r="G373" s="35" t="inlineStr">
        <is>
          <t>Held</t>
        </is>
      </c>
      <c r="H373" s="34" t="inlineStr">
        <is>
          <t>newimagecanopy.com</t>
        </is>
      </c>
      <c r="I373" s="35" t="n">
        <v>2</v>
      </c>
      <c r="J373" s="35" t="n">
        <v>0</v>
      </c>
      <c r="K373" s="37" t="n">
        <v>46125</v>
      </c>
      <c r="L373" s="34" t="inlineStr">
        <is>
          <t>Petrol Pump Canopy Led Lights</t>
        </is>
      </c>
      <c r="M373" s="34" t="inlineStr">
        <is>
          <t>https://probusinessworld.com/detail/29278/petrol-pump-canopy-led-lights.html</t>
        </is>
      </c>
      <c r="N373" s="34" t="inlineStr">
        <is>
          <t>Petrol Pump Canopy Led Lights</t>
        </is>
      </c>
      <c r="O373" s="35" t="inlineStr">
        <is>
          <t>Both</t>
        </is>
      </c>
      <c r="P373" s="35" t="inlineStr">
        <is>
          <t>64.182.142.44</t>
        </is>
      </c>
      <c r="Q373" s="34" t="inlineStr"/>
    </row>
    <row r="374" ht="15.75" customHeight="1">
      <c r="A374" s="34" t="inlineStr">
        <is>
          <t>prolocalbusinesssearch.com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46129</v>
      </c>
      <c r="L374" s="34" t="inlineStr">
        <is>
          <t>Gas Canopy Led Lights</t>
        </is>
      </c>
      <c r="M374" s="34" t="inlineStr">
        <is>
          <t>https://prolocalbusinesssearch.com/detail/28423/gas-canopy-led-lights.html</t>
        </is>
      </c>
      <c r="N374" s="34" t="inlineStr">
        <is>
          <t>Gas Canopy Led Lights</t>
        </is>
      </c>
      <c r="O374" s="35" t="inlineStr">
        <is>
          <t>Both</t>
        </is>
      </c>
      <c r="P374" s="35" t="inlineStr">
        <is>
          <t>69.13.187.177</t>
        </is>
      </c>
      <c r="Q374" s="34" t="inlineStr"/>
    </row>
    <row r="375" ht="15.75" customHeight="1">
      <c r="A375" s="34" t="inlineStr">
        <is>
          <t>promotionzdirectori.com</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46021</v>
      </c>
      <c r="L375" s="34" t="inlineStr">
        <is>
          <t>Visit Website</t>
        </is>
      </c>
      <c r="M375" s="34" t="inlineStr">
        <is>
          <t>https://www.promotionzdirectori.com/detail/267765/gas-station-canopy-design-oklahoma-city-ok.html</t>
        </is>
      </c>
      <c r="N375" s="34" t="inlineStr">
        <is>
          <t>Gas Station Canopy Design Oklahoma City OK</t>
        </is>
      </c>
      <c r="O375" s="35" t="inlineStr">
        <is>
          <t>Semrush</t>
        </is>
      </c>
      <c r="P375" s="35" t="inlineStr">
        <is>
          <t>64.182.181.96</t>
        </is>
      </c>
      <c r="Q375" s="34" t="inlineStr"/>
    </row>
    <row r="376" ht="15.75" customHeight="1">
      <c r="A376" s="34" t="inlineStr">
        <is>
          <t>realdir.net</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46078</v>
      </c>
      <c r="L376" s="34" t="inlineStr">
        <is>
          <t>Service Station Canopy</t>
        </is>
      </c>
      <c r="M376" s="34" t="inlineStr">
        <is>
          <t>https://realdir.net/detail/29295/service-station-canopy.html</t>
        </is>
      </c>
      <c r="N376" s="34" t="inlineStr">
        <is>
          <t>Service Station Canopy</t>
        </is>
      </c>
      <c r="O376" s="35" t="inlineStr">
        <is>
          <t>Both</t>
        </is>
      </c>
      <c r="P376" s="35" t="inlineStr">
        <is>
          <t>69.13.124.211</t>
        </is>
      </c>
      <c r="Q376" s="34" t="inlineStr"/>
    </row>
    <row r="377" ht="15.75" customHeight="1">
      <c r="A377" s="34" t="inlineStr">
        <is>
          <t>recommendit.biz</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45749</v>
      </c>
      <c r="L377" s="34" t="inlineStr">
        <is>
          <t>Fuel Station Canopy Design Austin TX</t>
        </is>
      </c>
      <c r="M377" s="34" t="inlineStr">
        <is>
          <t>https://www.recommendit.biz/detail/269277/fuel-station-canopy-design-austin-tx.html</t>
        </is>
      </c>
      <c r="N377" s="34" t="inlineStr">
        <is>
          <t>Fuel Station Canopy Design Austin TX</t>
        </is>
      </c>
      <c r="O377" s="35" t="inlineStr">
        <is>
          <t>Both</t>
        </is>
      </c>
      <c r="P377" s="35" t="inlineStr">
        <is>
          <t>64.182.158.16</t>
        </is>
      </c>
      <c r="Q377" s="34" t="inlineStr"/>
    </row>
    <row r="378" ht="15.75" customHeight="1">
      <c r="A378" s="34" t="inlineStr">
        <is>
          <t>risingbiz.co</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Canopy Design Dallas TX</t>
        </is>
      </c>
      <c r="M378" s="34" t="inlineStr">
        <is>
          <t>https://www.risingbiz.co/detail/269893/gas-station-canopy-design-dallas-tx.html</t>
        </is>
      </c>
      <c r="N378" s="34" t="inlineStr">
        <is>
          <t>Gas Station Canopy Design Dallas TX</t>
        </is>
      </c>
      <c r="O378" s="35" t="inlineStr">
        <is>
          <t>Semrush</t>
        </is>
      </c>
      <c r="P378" s="35" t="inlineStr">
        <is>
          <t>64.182.162.98</t>
        </is>
      </c>
      <c r="Q378" s="34" t="inlineStr"/>
    </row>
    <row r="379" ht="15.75" customHeight="1">
      <c r="A379" s="34" t="inlineStr">
        <is>
          <t>rizing.biz</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45756</v>
      </c>
      <c r="L379" s="34" t="inlineStr">
        <is>
          <t>Fuel Station Canopy Design Austin TX</t>
        </is>
      </c>
      <c r="M379" s="34" t="inlineStr">
        <is>
          <t>https://www.rizing.biz/detail/270705/fuel-station-canopy-design-austin-tx.html</t>
        </is>
      </c>
      <c r="N379" s="34" t="inlineStr">
        <is>
          <t>Fuel Station Canopy Design Austin TX</t>
        </is>
      </c>
      <c r="O379" s="35" t="inlineStr">
        <is>
          <t>Both</t>
        </is>
      </c>
      <c r="P379" s="35" t="inlineStr">
        <is>
          <t>64.182.163.97</t>
        </is>
      </c>
      <c r="Q379" s="34" t="inlineStr"/>
    </row>
    <row r="380" ht="15.75" customHeight="1">
      <c r="A380" s="34" t="inlineStr">
        <is>
          <t>roidirectory.org</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46059</v>
      </c>
      <c r="L380" s="34" t="inlineStr">
        <is>
          <t>Gas Station Canopy Dallas TX</t>
        </is>
      </c>
      <c r="M380" s="34" t="inlineStr">
        <is>
          <t>https://www.roidirectory.org/detail/78764/gas-station-canopy-dallas-tx.html</t>
        </is>
      </c>
      <c r="N380" s="34" t="inlineStr">
        <is>
          <t>Gas Station Canopy Dallas TX</t>
        </is>
      </c>
      <c r="O380" s="35" t="inlineStr">
        <is>
          <t>Semrush</t>
        </is>
      </c>
      <c r="P380" s="35" t="inlineStr">
        <is>
          <t>69.13.32.18</t>
        </is>
      </c>
      <c r="Q380" s="34" t="inlineStr"/>
    </row>
    <row r="381" ht="15.75" customHeight="1">
      <c r="A381" s="34" t="inlineStr">
        <is>
          <t>rozzbee.com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46065</v>
      </c>
      <c r="L381" s="34" t="inlineStr">
        <is>
          <t>Gas Station Imaging Companies</t>
        </is>
      </c>
      <c r="M381" s="34" t="inlineStr">
        <is>
          <t>https://rozzbee.com/detail/29152/gas-station-imaging-companies.html</t>
        </is>
      </c>
      <c r="N381" s="34" t="inlineStr">
        <is>
          <t>Gas Station Imaging Companies</t>
        </is>
      </c>
      <c r="O381" s="35" t="inlineStr">
        <is>
          <t>Both</t>
        </is>
      </c>
      <c r="P381" s="35" t="inlineStr">
        <is>
          <t>69.13.126.101</t>
        </is>
      </c>
      <c r="Q381" s="34" t="inlineStr"/>
    </row>
    <row r="382" ht="15.75" customHeight="1">
      <c r="A382" s="34" t="inlineStr">
        <is>
          <t>sbmain.com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46071</v>
      </c>
      <c r="L382" s="34" t="inlineStr">
        <is>
          <t>Visit Website</t>
        </is>
      </c>
      <c r="M382" s="34" t="inlineStr">
        <is>
          <t>https://www.sbmain.com/detail/42857/fuel-station-canopy-design-tulsa-ok.html</t>
        </is>
      </c>
      <c r="N382" s="34" t="inlineStr">
        <is>
          <t>Fuel Station Canopy Design Tulsa OK</t>
        </is>
      </c>
      <c r="O382" s="35" t="inlineStr">
        <is>
          <t>Semrush</t>
        </is>
      </c>
      <c r="P382" s="35" t="inlineStr">
        <is>
          <t>64.182.168.97</t>
        </is>
      </c>
      <c r="Q382" s="34" t="inlineStr"/>
    </row>
    <row r="383" ht="15.75" customHeight="1">
      <c r="A383" s="34" t="inlineStr">
        <is>
          <t>sbsocial.net</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46064</v>
      </c>
      <c r="L383" s="34" t="inlineStr">
        <is>
          <t>Visit Website</t>
        </is>
      </c>
      <c r="M383" s="34" t="inlineStr">
        <is>
          <t>https://www.sbsocial.net/detail/263398/fuel-station-canopy-design-tulsa-ok.html</t>
        </is>
      </c>
      <c r="N383" s="34" t="inlineStr">
        <is>
          <t>Fuel Station Canopy Design Tulsa OK</t>
        </is>
      </c>
      <c r="O383" s="35" t="inlineStr">
        <is>
          <t>Semrush</t>
        </is>
      </c>
      <c r="P383" s="35" t="inlineStr">
        <is>
          <t>64.182.178.3</t>
        </is>
      </c>
      <c r="Q383" s="34" t="inlineStr"/>
    </row>
    <row r="384" ht="15.75" customHeight="1">
      <c r="A384" s="34" t="inlineStr">
        <is>
          <t>searchknock.com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45714</v>
      </c>
      <c r="L384" s="34" t="inlineStr">
        <is>
          <t>Gas Station Imaging Companies</t>
        </is>
      </c>
      <c r="M384" s="34" t="inlineStr">
        <is>
          <t>https://searchknock.com/detail/28946/gas-station-imaging-companies.html</t>
        </is>
      </c>
      <c r="N384" s="34" t="inlineStr">
        <is>
          <t>Gas Station Imaging Companies</t>
        </is>
      </c>
      <c r="O384" s="35" t="inlineStr">
        <is>
          <t>Semrush</t>
        </is>
      </c>
      <c r="P384" s="35" t="inlineStr">
        <is>
          <t>69.13.127.17</t>
        </is>
      </c>
      <c r="Q384" s="34" t="inlineStr"/>
    </row>
    <row r="385" ht="15.75" customHeight="1">
      <c r="A385" s="34" t="inlineStr">
        <is>
          <t>seekbump.org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46062</v>
      </c>
      <c r="L385" s="34" t="inlineStr">
        <is>
          <t>Fuel Station Canopy Design</t>
        </is>
      </c>
      <c r="M385" s="34" t="inlineStr">
        <is>
          <t>https://seekbump.org/detail/29888/fuel-station-canopy-design.html</t>
        </is>
      </c>
      <c r="N385" s="34" t="inlineStr">
        <is>
          <t>Fuel Station Canopy Design</t>
        </is>
      </c>
      <c r="O385" s="35" t="inlineStr">
        <is>
          <t>Both</t>
        </is>
      </c>
      <c r="P385" s="35" t="inlineStr">
        <is>
          <t>69.13.128.81</t>
        </is>
      </c>
      <c r="Q385" s="34" t="inlineStr"/>
    </row>
    <row r="386" ht="15.75" customHeight="1">
      <c r="A386" s="34" t="inlineStr">
        <is>
          <t>seekbusinesses.com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46113</v>
      </c>
      <c r="L386" s="34" t="inlineStr">
        <is>
          <t>Gas Station Canopy Led Lights For Sale</t>
        </is>
      </c>
      <c r="M386" s="34" t="inlineStr">
        <is>
          <t>https://seekbusinesses.com/detail/28048/gas-station-canopy-led-lights-for-sale.html</t>
        </is>
      </c>
      <c r="N386" s="34" t="inlineStr">
        <is>
          <t>Gas Station Canopy Led Lights For Sale</t>
        </is>
      </c>
      <c r="O386" s="35" t="inlineStr">
        <is>
          <t>Both</t>
        </is>
      </c>
      <c r="P386" s="35" t="inlineStr">
        <is>
          <t>69.13.129.51</t>
        </is>
      </c>
      <c r="Q386" s="34" t="inlineStr"/>
    </row>
    <row r="387" ht="15.75" customHeight="1">
      <c r="A387" s="34" t="inlineStr">
        <is>
          <t>selectbusinesszone.com</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46071</v>
      </c>
      <c r="L387" s="34" t="inlineStr">
        <is>
          <t>Gas Station Imaging Companies</t>
        </is>
      </c>
      <c r="M387" s="34" t="inlineStr">
        <is>
          <t>https://selectbusinesszone.com/detail/29179/gas-station-imaging-companies.html</t>
        </is>
      </c>
      <c r="N387" s="34" t="inlineStr">
        <is>
          <t>Gas Station Imaging Companies</t>
        </is>
      </c>
      <c r="O387" s="35" t="inlineStr">
        <is>
          <t>Both</t>
        </is>
      </c>
      <c r="P387" s="35" t="inlineStr">
        <is>
          <t>69.13.234.61</t>
        </is>
      </c>
      <c r="Q387" s="34" t="inlineStr"/>
    </row>
    <row r="388" ht="15.75" customHeight="1">
      <c r="A388" s="34" t="inlineStr">
        <is>
          <t>selecti.org</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45748</v>
      </c>
      <c r="L388" s="34" t="inlineStr">
        <is>
          <t>Visit Website</t>
        </is>
      </c>
      <c r="M388" s="34" t="inlineStr">
        <is>
          <t>https://www.selecti.org/detail/268800/gas-station-canopy-construction-tulsa-ok.html</t>
        </is>
      </c>
      <c r="N388" s="34" t="inlineStr">
        <is>
          <t>Gas Station Canopy Construction Tulsa OK</t>
        </is>
      </c>
      <c r="O388" s="35" t="inlineStr">
        <is>
          <t>Both</t>
        </is>
      </c>
      <c r="P388" s="35" t="inlineStr">
        <is>
          <t>69.13.16.69</t>
        </is>
      </c>
      <c r="Q388" s="34" t="inlineStr"/>
    </row>
    <row r="389" ht="15.75" customHeight="1">
      <c r="A389" s="34" t="inlineStr">
        <is>
          <t>seoboost.biz</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46048</v>
      </c>
      <c r="L389" s="34" t="inlineStr">
        <is>
          <t>Fuel Station Canopy Design Austin TX</t>
        </is>
      </c>
      <c r="M389" s="34" t="inlineStr">
        <is>
          <t>https://www.seoboost.biz/detail/265233/fuel-station-canopy-design-austin-tx.html</t>
        </is>
      </c>
      <c r="N389" s="34" t="inlineStr">
        <is>
          <t>Fuel Station Canopy Design Austin TX</t>
        </is>
      </c>
      <c r="O389" s="35" t="inlineStr">
        <is>
          <t>Semrush</t>
        </is>
      </c>
      <c r="P389" s="35" t="inlineStr">
        <is>
          <t>64.182.26.222</t>
        </is>
      </c>
      <c r="Q389" s="34" t="inlineStr"/>
    </row>
    <row r="390" ht="15.75" customHeight="1">
      <c r="A390" s="34" t="inlineStr">
        <is>
          <t>seoplex.biz</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46050</v>
      </c>
      <c r="L390" s="34" t="inlineStr">
        <is>
          <t>Gas Station Canopy Construction Austin TX</t>
        </is>
      </c>
      <c r="M390" s="34" t="inlineStr">
        <is>
          <t>https://www.seoplex.biz/detail/265895/gas-station-canopy-construction-austin-tx.html</t>
        </is>
      </c>
      <c r="N390" s="34" t="inlineStr">
        <is>
          <t>Gas Station Canopy Construction Austin TX</t>
        </is>
      </c>
      <c r="O390" s="35" t="inlineStr">
        <is>
          <t>Semrush</t>
        </is>
      </c>
      <c r="P390" s="35" t="inlineStr">
        <is>
          <t>64.182.43.113</t>
        </is>
      </c>
      <c r="Q390" s="34" t="inlineStr"/>
    </row>
    <row r="391" ht="15.75" customHeight="1">
      <c r="A391" s="34" t="inlineStr">
        <is>
          <t>sezza.org</t>
        </is>
      </c>
      <c r="B391" s="34" t="inlineStr">
        <is>
          <t>Held (Pending Partner)</t>
        </is>
      </c>
      <c r="C391" s="35" t="n">
        <v>2</v>
      </c>
      <c r="D391" s="36" t="n">
        <v>2</v>
      </c>
      <c r="E391" s="36" t="inlineStr"/>
      <c r="F391" s="36" t="n">
        <v>1</v>
      </c>
      <c r="G391" s="35" t="inlineStr">
        <is>
          <t>Held</t>
        </is>
      </c>
      <c r="H391" s="34" t="inlineStr">
        <is>
          <t>newimagecanopy.com</t>
        </is>
      </c>
      <c r="I391" s="35" t="n">
        <v>2</v>
      </c>
      <c r="J391" s="35" t="n">
        <v>0</v>
      </c>
      <c r="K391" s="37" t="n">
        <v>46064</v>
      </c>
      <c r="L391" s="34" t="inlineStr">
        <is>
          <t>Fuel Station Canopy</t>
        </is>
      </c>
      <c r="M391" s="34" t="inlineStr">
        <is>
          <t>https://www.sezza.org/detail/265697/fuel-station-canopy.html</t>
        </is>
      </c>
      <c r="N391" s="34" t="inlineStr">
        <is>
          <t>Fuel Station Canopy</t>
        </is>
      </c>
      <c r="O391" s="35" t="inlineStr">
        <is>
          <t>Semrush</t>
        </is>
      </c>
      <c r="P391" s="35" t="inlineStr">
        <is>
          <t>64.182.195.42</t>
        </is>
      </c>
      <c r="Q391" s="34" t="inlineStr"/>
    </row>
    <row r="392" ht="15.75" customHeight="1">
      <c r="A392" s="34" t="inlineStr">
        <is>
          <t>showmelocalpro.com</t>
        </is>
      </c>
      <c r="B392" s="34" t="inlineStr">
        <is>
          <t>Held (Pending Partner)</t>
        </is>
      </c>
      <c r="C392" s="35" t="n">
        <v>6</v>
      </c>
      <c r="D392" s="36" t="n">
        <v>2</v>
      </c>
      <c r="E392" s="36" t="inlineStr"/>
      <c r="F392" s="36" t="n">
        <v>24</v>
      </c>
      <c r="G392" s="35" t="inlineStr">
        <is>
          <t>Held</t>
        </is>
      </c>
      <c r="H392" s="34" t="inlineStr">
        <is>
          <t>newimagecanopy.com</t>
        </is>
      </c>
      <c r="I392" s="35" t="n">
        <v>2</v>
      </c>
      <c r="J392" s="35" t="n">
        <v>0</v>
      </c>
      <c r="K392" s="37" t="n">
        <v>46126</v>
      </c>
      <c r="L392" s="34" t="inlineStr">
        <is>
          <t>Gas Canopy Led Lights</t>
        </is>
      </c>
      <c r="M392" s="34" t="inlineStr">
        <is>
          <t>https://showmelocalpro.com/detail/28840/gas-canopy-led-lights.html</t>
        </is>
      </c>
      <c r="N392" s="34" t="inlineStr">
        <is>
          <t>Gas Canopy Led Lights</t>
        </is>
      </c>
      <c r="O392" s="35" t="inlineStr">
        <is>
          <t>Both</t>
        </is>
      </c>
      <c r="P392" s="35" t="inlineStr">
        <is>
          <t>69.13.242.83</t>
        </is>
      </c>
      <c r="Q392" s="34" t="inlineStr"/>
    </row>
    <row r="393" ht="15.75" customHeight="1">
      <c r="A393" s="34" t="inlineStr">
        <is>
          <t>simplybestbiz.com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46263</v>
      </c>
      <c r="L393" s="34" t="inlineStr">
        <is>
          <t>Gas Station Canopy Design Dallas TX</t>
        </is>
      </c>
      <c r="M393" s="34" t="inlineStr">
        <is>
          <t>https://simplybestbiz.com/detail/29995/ridgway-mailing-co-is-a-professional-fulfillment-company-in-dallas.html</t>
        </is>
      </c>
      <c r="N393" s="34" t="inlineStr">
        <is>
          <t>Gas Station Canopy Design Dallas TX</t>
        </is>
      </c>
      <c r="O393" s="35" t="inlineStr">
        <is>
          <t>Both</t>
        </is>
      </c>
      <c r="P393" s="35" t="inlineStr">
        <is>
          <t>69.13.132.57</t>
        </is>
      </c>
      <c r="Q393" s="34" t="inlineStr"/>
    </row>
    <row r="394" ht="15.75" customHeight="1">
      <c r="A394" s="34" t="inlineStr">
        <is>
          <t>siteselect.org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46028</v>
      </c>
      <c r="L394" s="34" t="inlineStr">
        <is>
          <t>Visit Website</t>
        </is>
      </c>
      <c r="M394" s="34" t="inlineStr">
        <is>
          <t>https://www.siteselect.org/detail/262809/gas-canopies-oklahoma-city-ok.html</t>
        </is>
      </c>
      <c r="N394" s="34" t="inlineStr">
        <is>
          <t>Gas Canopies Oklahoma City OK</t>
        </is>
      </c>
      <c r="O394" s="35" t="inlineStr">
        <is>
          <t>Semrush</t>
        </is>
      </c>
      <c r="P394" s="35" t="inlineStr">
        <is>
          <t>64.182.199.106</t>
        </is>
      </c>
      <c r="Q394" s="34" t="inlineStr"/>
    </row>
    <row r="395" ht="15.75" customHeight="1">
      <c r="A395" s="34" t="inlineStr">
        <is>
          <t>slickr.org</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45749</v>
      </c>
      <c r="L395" s="34" t="inlineStr">
        <is>
          <t>Gas Station Canopy Houston TX</t>
        </is>
      </c>
      <c r="M395" s="34" t="inlineStr">
        <is>
          <t>https://www.slickr.org/detail/259215/gas-station-canopy-houston-tx.html</t>
        </is>
      </c>
      <c r="N395" s="34" t="inlineStr">
        <is>
          <t>Gas Station Canopy Houston TX</t>
        </is>
      </c>
      <c r="O395" s="35" t="inlineStr">
        <is>
          <t>Both</t>
        </is>
      </c>
      <c r="P395" s="35" t="inlineStr">
        <is>
          <t>64.182.182.97</t>
        </is>
      </c>
      <c r="Q395" s="34" t="inlineStr"/>
    </row>
    <row r="396" ht="15.75" customHeight="1">
      <c r="A396" s="34" t="inlineStr">
        <is>
          <t>smallbizdir.com</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46154</v>
      </c>
      <c r="L396" s="34" t="inlineStr">
        <is>
          <t>Service Station Canopy Houston TX</t>
        </is>
      </c>
      <c r="M396" s="34" t="inlineStr">
        <is>
          <t>https://smallbizdir.com/detail/29928/service-station-canopy-houston-tx.html</t>
        </is>
      </c>
      <c r="N396" s="34" t="inlineStr">
        <is>
          <t>Service Station Canopy Houston TX</t>
        </is>
      </c>
      <c r="O396" s="35" t="inlineStr">
        <is>
          <t>Both</t>
        </is>
      </c>
      <c r="P396" s="35" t="inlineStr">
        <is>
          <t>69.13.133.33</t>
        </is>
      </c>
      <c r="Q396" s="34" t="inlineStr"/>
    </row>
    <row r="397" ht="15.75" customHeight="1">
      <c r="A397" s="34" t="inlineStr">
        <is>
          <t>smallbizdir.org</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46064</v>
      </c>
      <c r="L397" s="34" t="inlineStr">
        <is>
          <t>Gas Station Imaging Companies</t>
        </is>
      </c>
      <c r="M397" s="34" t="inlineStr">
        <is>
          <t>https://smallbizdir.org/detail/30075/gas-station-imaging-companies.html</t>
        </is>
      </c>
      <c r="N397" s="34" t="inlineStr">
        <is>
          <t>Gas Station Imaging Companies</t>
        </is>
      </c>
      <c r="O397" s="35" t="inlineStr">
        <is>
          <t>Both</t>
        </is>
      </c>
      <c r="P397" s="35" t="inlineStr">
        <is>
          <t>69.13.134.91</t>
        </is>
      </c>
      <c r="Q397" s="34" t="inlineStr"/>
    </row>
    <row r="398" ht="15.75" customHeight="1">
      <c r="A398" s="34" t="inlineStr">
        <is>
          <t>smallbizdirectori.com</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46021</v>
      </c>
      <c r="L398" s="34" t="inlineStr">
        <is>
          <t>Gas Canopies Oklahoma City OK</t>
        </is>
      </c>
      <c r="M398" s="34" t="inlineStr">
        <is>
          <t>https://www.smallbizdirectori.com/detail/267890/gas-canopies-oklahoma-city-ok.html</t>
        </is>
      </c>
      <c r="N398" s="34" t="inlineStr">
        <is>
          <t>Gas Canopies Oklahoma City OK</t>
        </is>
      </c>
      <c r="O398" s="35" t="inlineStr">
        <is>
          <t>Semrush</t>
        </is>
      </c>
      <c r="P398" s="35" t="inlineStr">
        <is>
          <t>64.182.200.211</t>
        </is>
      </c>
      <c r="Q398" s="34" t="inlineStr"/>
    </row>
    <row r="399" ht="15.75" customHeight="1">
      <c r="A399" s="34" t="inlineStr">
        <is>
          <t>smallbizlistings.com</t>
        </is>
      </c>
      <c r="B399" s="34" t="inlineStr">
        <is>
          <t>Held (Pending Partner)</t>
        </is>
      </c>
      <c r="C399" s="35" t="n">
        <v>2</v>
      </c>
      <c r="D399" s="36" t="n">
        <v>2</v>
      </c>
      <c r="E399" s="36" t="inlineStr"/>
      <c r="F399" s="36" t="n">
        <v>7</v>
      </c>
      <c r="G399" s="35" t="inlineStr">
        <is>
          <t>Held</t>
        </is>
      </c>
      <c r="H399" s="34" t="inlineStr">
        <is>
          <t>newimagecanopy.com</t>
        </is>
      </c>
      <c r="I399" s="35" t="n">
        <v>2</v>
      </c>
      <c r="J399" s="35" t="n">
        <v>0</v>
      </c>
      <c r="K399" s="37" t="n">
        <v>46086</v>
      </c>
      <c r="L399" s="34" t="inlineStr">
        <is>
          <t>Service Station Canopies</t>
        </is>
      </c>
      <c r="M399" s="34" t="inlineStr">
        <is>
          <t>https://smallbizlistings.com/detail/28330/service-station-canopies.html</t>
        </is>
      </c>
      <c r="N399" s="34" t="inlineStr">
        <is>
          <t>Service Station Canopies</t>
        </is>
      </c>
      <c r="O399" s="35" t="inlineStr">
        <is>
          <t>Both</t>
        </is>
      </c>
      <c r="P399" s="35" t="inlineStr">
        <is>
          <t>69.13.135.100</t>
        </is>
      </c>
      <c r="Q399" s="34" t="inlineStr"/>
    </row>
    <row r="400" ht="15.75" customHeight="1">
      <c r="A400" s="34" t="inlineStr">
        <is>
          <t>smallbusinesseslist.com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46126</v>
      </c>
      <c r="L400" s="34" t="inlineStr">
        <is>
          <t>Canopy Lights For Gas Station</t>
        </is>
      </c>
      <c r="M400" s="34" t="inlineStr">
        <is>
          <t>https://smallbusinesseslist.com/canopy-lights-for-gas-station/</t>
        </is>
      </c>
      <c r="N400" s="34" t="inlineStr">
        <is>
          <t>Canopy Lights For Gas Station</t>
        </is>
      </c>
      <c r="O400" s="35" t="inlineStr">
        <is>
          <t>Both</t>
        </is>
      </c>
      <c r="P400" s="35" t="inlineStr">
        <is>
          <t>69.13.136.216</t>
        </is>
      </c>
      <c r="Q400" s="34" t="inlineStr"/>
    </row>
    <row r="401" ht="15.75" customHeight="1">
      <c r="A401" s="34" t="inlineStr">
        <is>
          <t>smallbusinesslists.info</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46125</v>
      </c>
      <c r="L401" s="34" t="inlineStr">
        <is>
          <t>Gas Station Canopy Repair</t>
        </is>
      </c>
      <c r="M401" s="34" t="inlineStr">
        <is>
          <t>https://smallbusinesslists.info/detail/29949/gas-station-canopy-repair.html</t>
        </is>
      </c>
      <c r="N401" s="34" t="inlineStr">
        <is>
          <t>Gas Station Canopy Repair</t>
        </is>
      </c>
      <c r="O401" s="35" t="inlineStr">
        <is>
          <t>Both</t>
        </is>
      </c>
      <c r="P401" s="35" t="inlineStr">
        <is>
          <t>69.13.137.40</t>
        </is>
      </c>
      <c r="Q401" s="34" t="inlineStr"/>
    </row>
    <row r="402" ht="15.75" customHeight="1">
      <c r="A402" s="34" t="inlineStr">
        <is>
          <t>smartlocallisting.com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46065</v>
      </c>
      <c r="L402" s="34" t="inlineStr">
        <is>
          <t>Gas Station Imaging Companies</t>
        </is>
      </c>
      <c r="M402" s="34" t="inlineStr">
        <is>
          <t>https://smartlocallisting.com/detail/30345/gas-station-imaging-companies.html</t>
        </is>
      </c>
      <c r="N402" s="34" t="inlineStr">
        <is>
          <t>Gas Station Imaging Companies</t>
        </is>
      </c>
      <c r="O402" s="35" t="inlineStr">
        <is>
          <t>Both</t>
        </is>
      </c>
      <c r="P402" s="35" t="inlineStr">
        <is>
          <t>64.182.125.59</t>
        </is>
      </c>
      <c r="Q402" s="34" t="inlineStr"/>
    </row>
    <row r="403" ht="15.75" customHeight="1">
      <c r="A403" s="34" t="inlineStr">
        <is>
          <t>smartmarketer.today</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45744</v>
      </c>
      <c r="L403" s="34" t="inlineStr">
        <is>
          <t>Gas Station Island Canopy</t>
        </is>
      </c>
      <c r="M403" s="34" t="inlineStr">
        <is>
          <t>https://www.smartmarketer.today/gas-station-island-canopy-essential-features-for-modern-fuel-centers/</t>
        </is>
      </c>
      <c r="N403" s="34" t="inlineStr">
        <is>
          <t>Gas Station Island Canopy: Essential Features for Modern Fuel Centers - Smart Market Today</t>
        </is>
      </c>
      <c r="O403" s="35" t="inlineStr">
        <is>
          <t>Both</t>
        </is>
      </c>
      <c r="P403" s="35" t="inlineStr">
        <is>
          <t>188.114.236.77</t>
        </is>
      </c>
      <c r="Q403" s="34" t="inlineStr"/>
    </row>
    <row r="404" ht="15.75" customHeight="1">
      <c r="A404" s="34" t="inlineStr">
        <is>
          <t>smashinghitz.net</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46025</v>
      </c>
      <c r="L404" s="34" t="inlineStr">
        <is>
          <t>newimagecanopy.com</t>
        </is>
      </c>
      <c r="M404" s="34" t="inlineStr">
        <is>
          <t>https://www.smashinghitz.net/detail/47673/gas-station-canopy-houston-tx.html</t>
        </is>
      </c>
      <c r="N404" s="34" t="inlineStr">
        <is>
          <t>Gas Station Canopy Houston TX</t>
        </is>
      </c>
      <c r="O404" s="35" t="inlineStr">
        <is>
          <t>Semrush</t>
        </is>
      </c>
      <c r="P404" s="35" t="inlineStr">
        <is>
          <t>69.13.71.50</t>
        </is>
      </c>
      <c r="Q404" s="34" t="inlineStr"/>
    </row>
    <row r="405" ht="15.75" customHeight="1">
      <c r="A405" s="34" t="inlineStr">
        <is>
          <t>smashlistings.com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46074</v>
      </c>
      <c r="L405" s="34" t="inlineStr">
        <is>
          <t>Fuel Station Canopy</t>
        </is>
      </c>
      <c r="M405" s="34" t="inlineStr">
        <is>
          <t>https://smashlistings.com/detail/28179/fuel-station-canopy.html</t>
        </is>
      </c>
      <c r="N405" s="34" t="inlineStr">
        <is>
          <t>Fuel Station Canopy</t>
        </is>
      </c>
      <c r="O405" s="35" t="inlineStr">
        <is>
          <t>Both</t>
        </is>
      </c>
      <c r="P405" s="35" t="inlineStr">
        <is>
          <t>69.13.138.90</t>
        </is>
      </c>
      <c r="Q405" s="34" t="inlineStr"/>
    </row>
    <row r="406" ht="15.75" customHeight="1">
      <c r="A406" s="34" t="inlineStr">
        <is>
          <t>snapsearch.org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46068</v>
      </c>
      <c r="L406" s="34" t="inlineStr">
        <is>
          <t>Gas Station Island Canopy</t>
        </is>
      </c>
      <c r="M406" s="34" t="inlineStr">
        <is>
          <t>https://snapsearch.org/detail/29559/gas-station-island-canopy.html</t>
        </is>
      </c>
      <c r="N406" s="34" t="inlineStr">
        <is>
          <t>Gas Station Island Canopy</t>
        </is>
      </c>
      <c r="O406" s="35" t="inlineStr">
        <is>
          <t>Both</t>
        </is>
      </c>
      <c r="P406" s="35" t="inlineStr">
        <is>
          <t>69.13.89.9</t>
        </is>
      </c>
      <c r="Q406" s="34" t="inlineStr"/>
    </row>
    <row r="407" ht="15.75" customHeight="1">
      <c r="A407" s="34" t="inlineStr">
        <is>
          <t>socialdirectionz.com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46068</v>
      </c>
      <c r="L407" s="34" t="inlineStr">
        <is>
          <t>Gas Station Canopy Installation Tulsa OK</t>
        </is>
      </c>
      <c r="M407" s="34" t="inlineStr">
        <is>
          <t>https://www.socialdirectionz.com/detail/258564/gas-station-canopy-installation-tulsa-ok.html</t>
        </is>
      </c>
      <c r="N407" s="34" t="inlineStr">
        <is>
          <t>Gas Station Canopy Installation Tulsa OK</t>
        </is>
      </c>
      <c r="O407" s="35" t="inlineStr">
        <is>
          <t>Semrush</t>
        </is>
      </c>
      <c r="P407" s="35" t="inlineStr">
        <is>
          <t>64.182.104.81</t>
        </is>
      </c>
      <c r="Q407" s="34" t="inlineStr"/>
    </row>
    <row r="408" ht="15.75" customHeight="1">
      <c r="A408" s="34" t="inlineStr">
        <is>
          <t>squaredirectory.com</t>
        </is>
      </c>
      <c r="B408" s="34" t="inlineStr">
        <is>
          <t>Held (Pending Partner)</t>
        </is>
      </c>
      <c r="C408" s="35" t="n">
        <v>6</v>
      </c>
      <c r="D408" s="36" t="n">
        <v>2</v>
      </c>
      <c r="E408" s="36" t="inlineStr"/>
      <c r="F408" s="36" t="n">
        <v>1</v>
      </c>
      <c r="G408" s="35" t="inlineStr">
        <is>
          <t>Held</t>
        </is>
      </c>
      <c r="H408" s="34" t="inlineStr">
        <is>
          <t>newimagecanopy.com</t>
        </is>
      </c>
      <c r="I408" s="35" t="n">
        <v>2</v>
      </c>
      <c r="J408" s="35" t="n">
        <v>0</v>
      </c>
      <c r="K408" s="37" t="n">
        <v>46068</v>
      </c>
      <c r="L408" s="34" t="inlineStr">
        <is>
          <t>Gas Canopies</t>
        </is>
      </c>
      <c r="M408" s="34" t="inlineStr">
        <is>
          <t>https://squaredirectory.com/detail/29555/gas-canopies.html</t>
        </is>
      </c>
      <c r="N408" s="34" t="inlineStr">
        <is>
          <t>Gas Canopies</t>
        </is>
      </c>
      <c r="O408" s="35" t="inlineStr">
        <is>
          <t>Semrush</t>
        </is>
      </c>
      <c r="P408" s="35" t="inlineStr">
        <is>
          <t>64.182.75.10</t>
        </is>
      </c>
      <c r="Q408" s="34" t="inlineStr"/>
    </row>
    <row r="409" ht="15.75" customHeight="1">
      <c r="A409" s="34" t="inlineStr">
        <is>
          <t>stardirectory.org</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46044</v>
      </c>
      <c r="L409" s="34" t="inlineStr">
        <is>
          <t>Gas Station Canopy Construction Austin TX</t>
        </is>
      </c>
      <c r="M409" s="34" t="inlineStr">
        <is>
          <t>https://www.stardirectory.org/detail/270985/gas-station-canopy-construction-austin-tx.html</t>
        </is>
      </c>
      <c r="N409" s="34" t="inlineStr">
        <is>
          <t>Gas Station Canopy Construction Austin TX</t>
        </is>
      </c>
      <c r="O409" s="35" t="inlineStr">
        <is>
          <t>Semrush</t>
        </is>
      </c>
      <c r="P409" s="35" t="inlineStr">
        <is>
          <t>69.13.77.174</t>
        </is>
      </c>
      <c r="Q409" s="34" t="inlineStr"/>
    </row>
    <row r="410" ht="15.75" customHeight="1">
      <c r="A410" s="34" t="inlineStr">
        <is>
          <t>starlisting.org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46131</v>
      </c>
      <c r="L410" s="34" t="inlineStr">
        <is>
          <t>Gas Station Canopies Repair</t>
        </is>
      </c>
      <c r="M410" s="34" t="inlineStr">
        <is>
          <t>https://starlisting.org/detail/29016/gas-station-canopies-repair.html</t>
        </is>
      </c>
      <c r="N410" s="34" t="inlineStr">
        <is>
          <t>Gas Station Canopies Repair</t>
        </is>
      </c>
      <c r="O410" s="35" t="inlineStr">
        <is>
          <t>Semrush</t>
        </is>
      </c>
      <c r="P410" s="35" t="inlineStr">
        <is>
          <t>69.13.244.45</t>
        </is>
      </c>
      <c r="Q410" s="34" t="inlineStr"/>
    </row>
    <row r="411" ht="15.75" customHeight="1">
      <c r="A411" s="34" t="inlineStr">
        <is>
          <t>submitarticlestoday.net</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46028</v>
      </c>
      <c r="L411" s="34" t="inlineStr">
        <is>
          <t>Gasoline Station Canopy Houston TX</t>
        </is>
      </c>
      <c r="M411" s="34" t="inlineStr">
        <is>
          <t>https://www.submitarticlestoday.net/why-a-gasoline-station-canopy-in-houston-tx-is-essential-for-weather-protection-and-safety/</t>
        </is>
      </c>
      <c r="N411" s="34" t="inlineStr">
        <is>
          <t>Why a Gasoline Station Canopy in Houston, TX, Is Essential for Weather Protection and Safety - Submit Articles Today</t>
        </is>
      </c>
      <c r="O411" s="35" t="inlineStr">
        <is>
          <t>Semrush</t>
        </is>
      </c>
      <c r="P411" s="35" t="inlineStr">
        <is>
          <t>69.13.117.112</t>
        </is>
      </c>
      <c r="Q411" s="34" t="inlineStr"/>
    </row>
    <row r="412" ht="15.75" customHeight="1">
      <c r="A412" s="34" t="inlineStr">
        <is>
          <t>succesfinders.com</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46127</v>
      </c>
      <c r="L412" s="34" t="inlineStr">
        <is>
          <t>Gas Station Canopy Led Lights</t>
        </is>
      </c>
      <c r="M412" s="34" t="inlineStr">
        <is>
          <t>https://succesfinders.com/detail/28500/gas-station-canopy-led-lights.html</t>
        </is>
      </c>
      <c r="N412" s="34" t="inlineStr">
        <is>
          <t>Gas Station Canopy Led Lights</t>
        </is>
      </c>
      <c r="O412" s="35" t="inlineStr">
        <is>
          <t>Semrush</t>
        </is>
      </c>
      <c r="P412" s="35" t="inlineStr">
        <is>
          <t>69.13.13.46</t>
        </is>
      </c>
      <c r="Q412" s="34" t="inlineStr"/>
    </row>
    <row r="413" ht="15.75" customHeight="1">
      <c r="A413" s="34" t="inlineStr">
        <is>
          <t>superbarticles.org</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46068</v>
      </c>
      <c r="L413" s="34" t="inlineStr">
        <is>
          <t>gas station canopy Oklahoma City, OK</t>
        </is>
      </c>
      <c r="M413" s="34" t="inlineStr">
        <is>
          <t>https://www.superbarticles.org/enhancing-safety-and-style-with-a-gas-station-canopy-in-oklahoma-city-ok-options/</t>
        </is>
      </c>
      <c r="N413" s="34" t="inlineStr">
        <is>
          <t>Enhancing safety and style with a gas station canopy in Oklahoma City, OK, options - Superb Articles</t>
        </is>
      </c>
      <c r="O413" s="35" t="inlineStr">
        <is>
          <t>Semrush</t>
        </is>
      </c>
      <c r="P413" s="35" t="inlineStr">
        <is>
          <t>94.46.127.176</t>
        </is>
      </c>
      <c r="Q413" s="34" t="inlineStr"/>
    </row>
    <row r="414" ht="15.75" customHeight="1">
      <c r="A414" s="34" t="inlineStr">
        <is>
          <t>superblists.com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46067</v>
      </c>
      <c r="L414" s="34" t="inlineStr">
        <is>
          <t>Gas Station Island Canopy</t>
        </is>
      </c>
      <c r="M414" s="34" t="inlineStr">
        <is>
          <t>https://superblists.com/detail/29702/gas-station-island-canopy.html</t>
        </is>
      </c>
      <c r="N414" s="34" t="inlineStr">
        <is>
          <t>Gas Station Island Canopy</t>
        </is>
      </c>
      <c r="O414" s="35" t="inlineStr">
        <is>
          <t>Both</t>
        </is>
      </c>
      <c r="P414" s="35" t="inlineStr">
        <is>
          <t>64.182.76.16</t>
        </is>
      </c>
      <c r="Q414" s="34" t="inlineStr"/>
    </row>
    <row r="415" ht="15.75" customHeight="1">
      <c r="A415" s="34" t="inlineStr">
        <is>
          <t>supermoz.org</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46050</v>
      </c>
      <c r="L415" s="34" t="inlineStr">
        <is>
          <t>Gasoline Station Canopy Design Austin TX</t>
        </is>
      </c>
      <c r="M415" s="34" t="inlineStr">
        <is>
          <t>https://www.supermoz.org/detail/265641/gasoline-station-canopy-design-austin-tx.html</t>
        </is>
      </c>
      <c r="N415" s="34" t="inlineStr">
        <is>
          <t>Gasoline Station Canopy Design Austin TX</t>
        </is>
      </c>
      <c r="O415" s="35" t="inlineStr">
        <is>
          <t>Semrush</t>
        </is>
      </c>
      <c r="P415" s="35" t="inlineStr">
        <is>
          <t>69.13.50.40</t>
        </is>
      </c>
      <c r="Q415" s="34" t="inlineStr"/>
    </row>
    <row r="416" ht="15.75" customHeight="1">
      <c r="A416" s="34" t="inlineStr">
        <is>
          <t>swiftbusinesslistings.com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46131</v>
      </c>
      <c r="L416" s="34" t="inlineStr">
        <is>
          <t>Canopy Lights Gas Station</t>
        </is>
      </c>
      <c r="M416" s="34" t="inlineStr">
        <is>
          <t>https://swiftbusinesslistings.com/canopy-lights-gas-station/</t>
        </is>
      </c>
      <c r="N416" s="34" t="inlineStr">
        <is>
          <t>Canopy Lights Gas Station</t>
        </is>
      </c>
      <c r="O416" s="35" t="inlineStr">
        <is>
          <t>Both</t>
        </is>
      </c>
      <c r="P416" s="35" t="inlineStr">
        <is>
          <t>64.182.77.60</t>
        </is>
      </c>
      <c r="Q416" s="34" t="inlineStr"/>
    </row>
    <row r="417" ht="15.75" customHeight="1">
      <c r="A417" s="34" t="inlineStr">
        <is>
          <t>tacklocal.info</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46121</v>
      </c>
      <c r="L417" s="34" t="inlineStr">
        <is>
          <t>Gas Station Canopy Repair Solutions</t>
        </is>
      </c>
      <c r="M417" s="34" t="inlineStr">
        <is>
          <t>https://tacklocal.info/detail/29012/gas-station-canopy-repair-solutions.html</t>
        </is>
      </c>
      <c r="N417" s="34" t="inlineStr">
        <is>
          <t>Gas Station Canopy Repair Solutions</t>
        </is>
      </c>
      <c r="O417" s="35" t="inlineStr">
        <is>
          <t>Both</t>
        </is>
      </c>
      <c r="P417" s="35" t="inlineStr">
        <is>
          <t>64.182.78.1</t>
        </is>
      </c>
      <c r="Q417" s="34" t="inlineStr"/>
    </row>
    <row r="418" ht="15.75" customHeight="1">
      <c r="A418" s="34" t="inlineStr">
        <is>
          <t>takeonlistings.com</t>
        </is>
      </c>
      <c r="B418" s="34" t="inlineStr">
        <is>
          <t>Held (Pending Partner)</t>
        </is>
      </c>
      <c r="C418" s="35" t="n">
        <v>2</v>
      </c>
      <c r="D418" s="36" t="n">
        <v>2</v>
      </c>
      <c r="E418" s="36" t="inlineStr"/>
      <c r="F418" s="36" t="n">
        <v>2</v>
      </c>
      <c r="G418" s="35" t="inlineStr">
        <is>
          <t>Held</t>
        </is>
      </c>
      <c r="H418" s="34" t="inlineStr">
        <is>
          <t>newimagecanopy.com</t>
        </is>
      </c>
      <c r="I418" s="35" t="n">
        <v>2</v>
      </c>
      <c r="J418" s="35" t="n">
        <v>0</v>
      </c>
      <c r="K418" s="37" t="n">
        <v>46063</v>
      </c>
      <c r="L418" s="34" t="inlineStr">
        <is>
          <t>Gas Pump Canopy</t>
        </is>
      </c>
      <c r="M418" s="34" t="inlineStr">
        <is>
          <t>https://takeonlistings.com/detail/29391/gas-pump-canopy.html</t>
        </is>
      </c>
      <c r="N418" s="34" t="inlineStr">
        <is>
          <t>Gas Pump Canopy</t>
        </is>
      </c>
      <c r="O418" s="35" t="inlineStr">
        <is>
          <t>Semrush</t>
        </is>
      </c>
      <c r="P418" s="35" t="inlineStr">
        <is>
          <t>64.182.79.60</t>
        </is>
      </c>
      <c r="Q418" s="34" t="inlineStr"/>
    </row>
    <row r="419" ht="15.75" customHeight="1">
      <c r="A419" s="34" t="inlineStr">
        <is>
          <t>thebetterbusinesslistings.com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46055</v>
      </c>
      <c r="L419" s="34" t="inlineStr">
        <is>
          <t>Gas Station Canopy</t>
        </is>
      </c>
      <c r="M419" s="34" t="inlineStr">
        <is>
          <t>https://thebetterbusinesslistings.com/detail/28939/gas-station-canopy.html</t>
        </is>
      </c>
      <c r="N419" s="34" t="inlineStr">
        <is>
          <t>Gas Station Canopy</t>
        </is>
      </c>
      <c r="O419" s="35" t="inlineStr">
        <is>
          <t>Both</t>
        </is>
      </c>
      <c r="P419" s="35" t="inlineStr">
        <is>
          <t>69.13.68.32</t>
        </is>
      </c>
      <c r="Q419" s="34" t="inlineStr"/>
    </row>
    <row r="420" ht="15.75" customHeight="1">
      <c r="A420" s="34" t="inlineStr">
        <is>
          <t>thedirectopia.com</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46117</v>
      </c>
      <c r="L420" s="34" t="inlineStr">
        <is>
          <t>Canopy Repairs</t>
        </is>
      </c>
      <c r="M420" s="34" t="inlineStr">
        <is>
          <t>https://thedirectopia.com/canopy-repairs.html</t>
        </is>
      </c>
      <c r="N420" s="34" t="inlineStr">
        <is>
          <t>Canopy Repairs</t>
        </is>
      </c>
      <c r="O420" s="35" t="inlineStr">
        <is>
          <t>Both</t>
        </is>
      </c>
      <c r="P420" s="35" t="inlineStr">
        <is>
          <t>64.182.80.98</t>
        </is>
      </c>
      <c r="Q420" s="34" t="inlineStr"/>
    </row>
    <row r="421" ht="15.75" customHeight="1">
      <c r="A421" s="34" t="inlineStr">
        <is>
          <t>thehawkdirectory.com</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46080</v>
      </c>
      <c r="L421" s="34" t="inlineStr">
        <is>
          <t>Service Station Canopies</t>
        </is>
      </c>
      <c r="M421" s="34" t="inlineStr">
        <is>
          <t>https://thehawkdirectory.com/detail/29002/service-station-canopies.html</t>
        </is>
      </c>
      <c r="N421" s="34" t="inlineStr">
        <is>
          <t>Service Station Canopies</t>
        </is>
      </c>
      <c r="O421" s="35" t="inlineStr">
        <is>
          <t>Both</t>
        </is>
      </c>
      <c r="P421" s="35" t="inlineStr">
        <is>
          <t>64.182.81.80</t>
        </is>
      </c>
      <c r="Q421" s="34" t="inlineStr"/>
    </row>
    <row r="422" ht="15.75" customHeight="1">
      <c r="A422" s="34" t="inlineStr">
        <is>
          <t>thehubquest.com</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46068</v>
      </c>
      <c r="L422" s="34" t="inlineStr">
        <is>
          <t>Gas Station Imaging</t>
        </is>
      </c>
      <c r="M422" s="34" t="inlineStr">
        <is>
          <t>https://thehubquest.com/detail/28453/gas-station-imaging.html</t>
        </is>
      </c>
      <c r="N422" s="34" t="inlineStr">
        <is>
          <t>Gas Station Imaging</t>
        </is>
      </c>
      <c r="O422" s="35" t="inlineStr">
        <is>
          <t>Both</t>
        </is>
      </c>
      <c r="P422" s="35" t="inlineStr">
        <is>
          <t>64.182.82.50</t>
        </is>
      </c>
      <c r="Q422" s="34" t="inlineStr"/>
    </row>
    <row r="423" ht="15.75" customHeight="1">
      <c r="A423" s="34" t="inlineStr">
        <is>
          <t>theinfosynth.com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46082</v>
      </c>
      <c r="L423" s="34" t="inlineStr">
        <is>
          <t>Commercial Canopy Manufacturers</t>
        </is>
      </c>
      <c r="M423" s="34" t="inlineStr">
        <is>
          <t>https://theinfosynth.com/commercial-canopy-manufacturers/</t>
        </is>
      </c>
      <c r="N423" s="34" t="inlineStr">
        <is>
          <t>Commercial Canopy Manufacturers</t>
        </is>
      </c>
      <c r="O423" s="35" t="inlineStr">
        <is>
          <t>Both</t>
        </is>
      </c>
      <c r="P423" s="35" t="inlineStr">
        <is>
          <t>64.182.83.52</t>
        </is>
      </c>
      <c r="Q423" s="34" t="inlineStr"/>
    </row>
    <row r="424" ht="15.75" customHeight="1">
      <c r="A424" s="34" t="inlineStr">
        <is>
          <t>thelistingcloud.net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46060</v>
      </c>
      <c r="L424" s="34" t="inlineStr">
        <is>
          <t>Gas Station Imaging Services</t>
        </is>
      </c>
      <c r="M424" s="34" t="inlineStr">
        <is>
          <t>https://thelistingcloud.net/detail/28740/gas-station-imaging-services.html</t>
        </is>
      </c>
      <c r="N424" s="34" t="inlineStr">
        <is>
          <t>Gas Station Imaging Services</t>
        </is>
      </c>
      <c r="O424" s="35" t="inlineStr">
        <is>
          <t>Both</t>
        </is>
      </c>
      <c r="P424" s="35" t="inlineStr">
        <is>
          <t>64.182.133.60</t>
        </is>
      </c>
      <c r="Q424" s="34" t="inlineStr"/>
    </row>
    <row r="425" ht="15.75" customHeight="1">
      <c r="A425" s="34" t="inlineStr">
        <is>
          <t>thelistingmatrix.com</t>
        </is>
      </c>
      <c r="B425" s="34" t="inlineStr">
        <is>
          <t>Held (Pending Partner)</t>
        </is>
      </c>
      <c r="C425" s="35" t="n">
        <v>2</v>
      </c>
      <c r="D425" s="36" t="n">
        <v>2</v>
      </c>
      <c r="E425" s="36" t="inlineStr"/>
      <c r="F425" s="36" t="n">
        <v>2</v>
      </c>
      <c r="G425" s="35" t="inlineStr">
        <is>
          <t>Held</t>
        </is>
      </c>
      <c r="H425" s="34" t="inlineStr">
        <is>
          <t>newimagecanopy.com</t>
        </is>
      </c>
      <c r="I425" s="35" t="n">
        <v>2</v>
      </c>
      <c r="J425" s="35" t="n">
        <v>0</v>
      </c>
      <c r="K425" s="37" t="n">
        <v>46062</v>
      </c>
      <c r="L425" s="34" t="inlineStr">
        <is>
          <t>Gas Station Imaging Services</t>
        </is>
      </c>
      <c r="M425" s="34" t="inlineStr">
        <is>
          <t>https://thelistingmatrix.com/detail/28307/gas-station-imaging-services.html</t>
        </is>
      </c>
      <c r="N425" s="34" t="inlineStr">
        <is>
          <t>Gas Station Imaging Services</t>
        </is>
      </c>
      <c r="O425" s="35" t="inlineStr">
        <is>
          <t>Both</t>
        </is>
      </c>
      <c r="P425" s="35" t="inlineStr">
        <is>
          <t>64.182.84.105</t>
        </is>
      </c>
      <c r="Q425" s="34" t="inlineStr"/>
    </row>
    <row r="426" ht="15.75" customHeight="1">
      <c r="A426" s="34" t="inlineStr">
        <is>
          <t>thelocalfalcon.com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46080</v>
      </c>
      <c r="L426" s="34" t="inlineStr">
        <is>
          <t>Service Station Canopy</t>
        </is>
      </c>
      <c r="M426" s="34" t="inlineStr">
        <is>
          <t>https://thelocalfalcon.com/detail/29139/service-station-canopy.html</t>
        </is>
      </c>
      <c r="N426" s="34" t="inlineStr">
        <is>
          <t>Service Station Canopy</t>
        </is>
      </c>
      <c r="O426" s="35" t="inlineStr">
        <is>
          <t>Both</t>
        </is>
      </c>
      <c r="P426" s="35" t="inlineStr">
        <is>
          <t>64.182.136.157</t>
        </is>
      </c>
      <c r="Q426" s="34" t="inlineStr"/>
    </row>
    <row r="427" ht="15.75" customHeight="1">
      <c r="A427" s="34" t="inlineStr">
        <is>
          <t>theseznam.net</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46068</v>
      </c>
      <c r="L427" s="34" t="inlineStr">
        <is>
          <t>Gas Canopies</t>
        </is>
      </c>
      <c r="M427" s="34" t="inlineStr">
        <is>
          <t>https://theseznam.net/detail/28580/gas-canopies.html</t>
        </is>
      </c>
      <c r="N427" s="34" t="inlineStr">
        <is>
          <t>Gas Canopies</t>
        </is>
      </c>
      <c r="O427" s="35" t="inlineStr">
        <is>
          <t>Both</t>
        </is>
      </c>
      <c r="P427" s="35" t="inlineStr">
        <is>
          <t>64.182.85.122</t>
        </is>
      </c>
      <c r="Q427" s="34" t="inlineStr"/>
    </row>
    <row r="428" ht="15.75" customHeight="1">
      <c r="A428" s="34" t="inlineStr">
        <is>
          <t>thetopbizclub.com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46062</v>
      </c>
      <c r="L428" s="34" t="inlineStr">
        <is>
          <t>Gas Station ReImaging Services</t>
        </is>
      </c>
      <c r="M428" s="34" t="inlineStr">
        <is>
          <t>https://thetopbizclub.com/detail/29001/gas-station-reimaging-services.html</t>
        </is>
      </c>
      <c r="N428" s="34" t="inlineStr">
        <is>
          <t>Gas Station ReImaging Services</t>
        </is>
      </c>
      <c r="O428" s="35" t="inlineStr">
        <is>
          <t>Both</t>
        </is>
      </c>
      <c r="P428" s="35" t="inlineStr">
        <is>
          <t>64.182.127.96</t>
        </is>
      </c>
      <c r="Q428" s="34" t="inlineStr"/>
    </row>
    <row r="429" ht="15.75" customHeight="1">
      <c r="A429" s="34" t="inlineStr">
        <is>
          <t>thetopdir.com</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46122</v>
      </c>
      <c r="L429" s="34" t="inlineStr">
        <is>
          <t>Gas Station Canopy Led Lights</t>
        </is>
      </c>
      <c r="M429" s="34" t="inlineStr">
        <is>
          <t>https://thetopdir.com/detail/28598/gas-station-canopy-led-lights.html</t>
        </is>
      </c>
      <c r="N429" s="34" t="inlineStr">
        <is>
          <t>Gas Station Canopy Led Lights</t>
        </is>
      </c>
      <c r="O429" s="35" t="inlineStr">
        <is>
          <t>Both</t>
        </is>
      </c>
      <c r="P429" s="35" t="inlineStr">
        <is>
          <t>64.182.143.182</t>
        </is>
      </c>
      <c r="Q429" s="34" t="inlineStr"/>
    </row>
    <row r="430" ht="15.75" customHeight="1">
      <c r="A430" s="34" t="inlineStr">
        <is>
          <t>thetoptierlistings.com</t>
        </is>
      </c>
      <c r="B430" s="34" t="inlineStr">
        <is>
          <t>Held (Pending Partner)</t>
        </is>
      </c>
      <c r="C430" s="35" t="n">
        <v>6</v>
      </c>
      <c r="D430" s="36" t="n">
        <v>2</v>
      </c>
      <c r="E430" s="36" t="inlineStr"/>
      <c r="F430" s="36" t="n">
        <v>1</v>
      </c>
      <c r="G430" s="35" t="inlineStr">
        <is>
          <t>Held</t>
        </is>
      </c>
      <c r="H430" s="34" t="inlineStr">
        <is>
          <t>newimagecanopy.com</t>
        </is>
      </c>
      <c r="I430" s="35" t="n">
        <v>2</v>
      </c>
      <c r="J430" s="35" t="n">
        <v>0</v>
      </c>
      <c r="K430" s="37" t="n">
        <v>46128</v>
      </c>
      <c r="L430" s="34" t="inlineStr">
        <is>
          <t>Gas Station Canopy Led Lights For Sale</t>
        </is>
      </c>
      <c r="M430" s="34" t="inlineStr">
        <is>
          <t>https://thetoptierlistings.com/detail/28790/gas-station-canopy-led-lights-for-sale.html</t>
        </is>
      </c>
      <c r="N430" s="34" t="inlineStr">
        <is>
          <t>Gas Station Canopy Led Lights For Sale</t>
        </is>
      </c>
      <c r="O430" s="35" t="inlineStr">
        <is>
          <t>Both</t>
        </is>
      </c>
      <c r="P430" s="35" t="inlineStr">
        <is>
          <t>69.13.173.176</t>
        </is>
      </c>
      <c r="Q430" s="34" t="inlineStr"/>
    </row>
    <row r="431" ht="15.75" customHeight="1">
      <c r="A431" s="34" t="inlineStr">
        <is>
          <t>thezoomdirectory.com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46082</v>
      </c>
      <c r="L431" s="34" t="inlineStr">
        <is>
          <t>Service Station Canopy</t>
        </is>
      </c>
      <c r="M431" s="34" t="inlineStr">
        <is>
          <t>https://thezoomdirectory.com/detail/29643/service-station-canopy.html</t>
        </is>
      </c>
      <c r="N431" s="34" t="inlineStr">
        <is>
          <t>Service Station Canopy</t>
        </is>
      </c>
      <c r="O431" s="35" t="inlineStr">
        <is>
          <t>Both</t>
        </is>
      </c>
      <c r="P431" s="35" t="inlineStr">
        <is>
          <t>64.182.144.204</t>
        </is>
      </c>
      <c r="Q431" s="34" t="inlineStr"/>
    </row>
    <row r="432" ht="15.75" customHeight="1">
      <c r="A432" s="34" t="inlineStr">
        <is>
          <t>top-businesses.com</t>
        </is>
      </c>
      <c r="B432" s="34" t="inlineStr">
        <is>
          <t>Held (Pending Partner)</t>
        </is>
      </c>
      <c r="C432" s="35" t="n">
        <v>2</v>
      </c>
      <c r="D432" s="36" t="n">
        <v>2</v>
      </c>
      <c r="E432" s="36" t="inlineStr"/>
      <c r="F432" s="36" t="n">
        <v>6</v>
      </c>
      <c r="G432" s="35" t="inlineStr">
        <is>
          <t>Held</t>
        </is>
      </c>
      <c r="H432" s="34" t="inlineStr">
        <is>
          <t>newimagecanopy.com</t>
        </is>
      </c>
      <c r="I432" s="35" t="n">
        <v>2</v>
      </c>
      <c r="J432" s="35" t="n">
        <v>0</v>
      </c>
      <c r="K432" s="37" t="n">
        <v>46088</v>
      </c>
      <c r="L432" s="34" t="inlineStr">
        <is>
          <t>Service Station Canopy</t>
        </is>
      </c>
      <c r="M432" s="34" t="inlineStr">
        <is>
          <t>https://top-businesses.com/detail/28842/service-station-canopy.html</t>
        </is>
      </c>
      <c r="N432" s="34" t="inlineStr">
        <is>
          <t>Service Station Canopy</t>
        </is>
      </c>
      <c r="O432" s="35" t="inlineStr">
        <is>
          <t>Both</t>
        </is>
      </c>
      <c r="P432" s="35" t="inlineStr">
        <is>
          <t>64.182.87.62</t>
        </is>
      </c>
      <c r="Q432" s="34" t="inlineStr"/>
    </row>
    <row r="433" ht="15.75" customHeight="1">
      <c r="A433" s="34" t="inlineStr">
        <is>
          <t>topbizdir.com</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46130</v>
      </c>
      <c r="L433" s="34" t="inlineStr">
        <is>
          <t>Gas Station Canopy Repair Solutions</t>
        </is>
      </c>
      <c r="M433" s="34" t="inlineStr">
        <is>
          <t>https://topbizdir.com/detail/27877/gas-station-canopy-repair-solutions.html</t>
        </is>
      </c>
      <c r="N433" s="34" t="inlineStr">
        <is>
          <t>Gas Station Canopy Repair Solutions</t>
        </is>
      </c>
      <c r="O433" s="35" t="inlineStr">
        <is>
          <t>Both</t>
        </is>
      </c>
      <c r="P433" s="35" t="inlineStr">
        <is>
          <t>64.182.86.213</t>
        </is>
      </c>
      <c r="Q433" s="34" t="inlineStr"/>
    </row>
    <row r="434" ht="15.75" customHeight="1">
      <c r="A434" s="34" t="inlineStr">
        <is>
          <t>topbusinesses.info</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46131</v>
      </c>
      <c r="L434" s="34" t="inlineStr">
        <is>
          <t>Gas Station Canopy Repair Solutions</t>
        </is>
      </c>
      <c r="M434" s="34" t="inlineStr">
        <is>
          <t>https://topbusinesses.info/detail/28500/gas-station-canopy-repair-solutions.html</t>
        </is>
      </c>
      <c r="N434" s="34" t="inlineStr">
        <is>
          <t>Gas Station Canopy Repair Solutions</t>
        </is>
      </c>
      <c r="O434" s="35" t="inlineStr">
        <is>
          <t>Both</t>
        </is>
      </c>
      <c r="P434" s="35" t="inlineStr">
        <is>
          <t>64.182.89.94</t>
        </is>
      </c>
      <c r="Q434" s="34" t="inlineStr"/>
    </row>
    <row r="435" ht="15.75" customHeight="1">
      <c r="A435" s="34" t="inlineStr">
        <is>
          <t>topbusinesses.org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46078</v>
      </c>
      <c r="L435" s="34" t="inlineStr">
        <is>
          <t>Service Station Canopies</t>
        </is>
      </c>
      <c r="M435" s="34" t="inlineStr">
        <is>
          <t>https://topbusinesses.org/detail/28656/service-station-canopies.html</t>
        </is>
      </c>
      <c r="N435" s="34" t="inlineStr">
        <is>
          <t>Service Station Canopies</t>
        </is>
      </c>
      <c r="O435" s="35" t="inlineStr">
        <is>
          <t>Both</t>
        </is>
      </c>
      <c r="P435" s="35" t="inlineStr">
        <is>
          <t>64.182.90.7</t>
        </is>
      </c>
      <c r="Q435" s="34" t="inlineStr"/>
    </row>
    <row r="436" ht="15.75" customHeight="1">
      <c r="A436" s="34" t="inlineStr">
        <is>
          <t>topbusinessfinder.com</t>
        </is>
      </c>
      <c r="B436" s="34" t="inlineStr">
        <is>
          <t>Held (Pending Partner)</t>
        </is>
      </c>
      <c r="C436" s="35" t="n">
        <v>2</v>
      </c>
      <c r="D436" s="36" t="n">
        <v>2</v>
      </c>
      <c r="E436" s="36" t="inlineStr"/>
      <c r="F436" s="36" t="n">
        <v>2</v>
      </c>
      <c r="G436" s="35" t="inlineStr">
        <is>
          <t>Held</t>
        </is>
      </c>
      <c r="H436" s="34" t="inlineStr">
        <is>
          <t>newimagecanopy.com</t>
        </is>
      </c>
      <c r="I436" s="35" t="n">
        <v>2</v>
      </c>
      <c r="J436" s="35" t="n">
        <v>0</v>
      </c>
      <c r="K436" s="37" t="n">
        <v>46072</v>
      </c>
      <c r="L436" s="34" t="inlineStr">
        <is>
          <t>Gas Station Imaging Services</t>
        </is>
      </c>
      <c r="M436" s="34" t="inlineStr">
        <is>
          <t>https://topbusinessfinder.com/detail/28715/gas-station-imaging-services.html</t>
        </is>
      </c>
      <c r="N436" s="34" t="inlineStr">
        <is>
          <t>Gas Station Imaging Services</t>
        </is>
      </c>
      <c r="O436" s="35" t="inlineStr">
        <is>
          <t>Both</t>
        </is>
      </c>
      <c r="P436" s="35" t="inlineStr">
        <is>
          <t>64.182.91.22</t>
        </is>
      </c>
      <c r="Q436" s="34" t="inlineStr"/>
    </row>
    <row r="437" ht="15.75" customHeight="1">
      <c r="A437" s="34" t="inlineStr">
        <is>
          <t>topbusinesspros.com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46124</v>
      </c>
      <c r="L437" s="34" t="inlineStr">
        <is>
          <t>Canopy Lights Gas Station</t>
        </is>
      </c>
      <c r="M437" s="34" t="inlineStr">
        <is>
          <t>https://topbusinesspros.com/canopy-lights-gas-station/</t>
        </is>
      </c>
      <c r="N437" s="34" t="inlineStr">
        <is>
          <t>Canopy Lights Gas Station</t>
        </is>
      </c>
      <c r="O437" s="35" t="inlineStr">
        <is>
          <t>Both</t>
        </is>
      </c>
      <c r="P437" s="35" t="inlineStr">
        <is>
          <t>64.182.92.26</t>
        </is>
      </c>
      <c r="Q437" s="34" t="inlineStr"/>
    </row>
    <row r="438" ht="15.75" customHeight="1">
      <c r="A438" s="34" t="inlineStr">
        <is>
          <t>topdirectorycircle.com</t>
        </is>
      </c>
      <c r="B438" s="34" t="inlineStr">
        <is>
          <t>Held (Pending Partner)</t>
        </is>
      </c>
      <c r="C438" s="35" t="n">
        <v>6</v>
      </c>
      <c r="D438" s="36" t="n">
        <v>2</v>
      </c>
      <c r="E438" s="36" t="inlineStr"/>
      <c r="F438" s="36" t="n">
        <v>0</v>
      </c>
      <c r="G438" s="35" t="inlineStr">
        <is>
          <t>Held</t>
        </is>
      </c>
      <c r="H438" s="34" t="inlineStr">
        <is>
          <t>newimagecanopy.com</t>
        </is>
      </c>
      <c r="I438" s="35" t="n">
        <v>2</v>
      </c>
      <c r="J438" s="35" t="n">
        <v>0</v>
      </c>
      <c r="K438" s="37" t="n">
        <v>46067</v>
      </c>
      <c r="L438" s="34" t="inlineStr">
        <is>
          <t>Gas Station Canopy Installation</t>
        </is>
      </c>
      <c r="M438" s="34" t="inlineStr">
        <is>
          <t>https://topdirectorycircle.com/detail/28633/gas-station-canopy-installation.html</t>
        </is>
      </c>
      <c r="N438" s="34" t="inlineStr">
        <is>
          <t>Gas Station Canopy Installation</t>
        </is>
      </c>
      <c r="O438" s="35" t="inlineStr">
        <is>
          <t>Both</t>
        </is>
      </c>
      <c r="P438" s="35" t="inlineStr">
        <is>
          <t>69.13.169.27</t>
        </is>
      </c>
      <c r="Q438" s="34" t="inlineStr"/>
    </row>
    <row r="439" ht="15.75" customHeight="1">
      <c r="A439" s="34" t="inlineStr">
        <is>
          <t>topincitylocal.com</t>
        </is>
      </c>
      <c r="B439" s="34" t="inlineStr">
        <is>
          <t>Held (Pending Partner)</t>
        </is>
      </c>
      <c r="C439" s="35" t="n">
        <v>2</v>
      </c>
      <c r="D439" s="36" t="n">
        <v>2</v>
      </c>
      <c r="E439" s="36" t="inlineStr"/>
      <c r="F439" s="36" t="n">
        <v>1</v>
      </c>
      <c r="G439" s="35" t="inlineStr">
        <is>
          <t>Held</t>
        </is>
      </c>
      <c r="H439" s="34" t="inlineStr">
        <is>
          <t>newimagecanopy.com</t>
        </is>
      </c>
      <c r="I439" s="35" t="n">
        <v>2</v>
      </c>
      <c r="J439" s="35" t="n">
        <v>0</v>
      </c>
      <c r="K439" s="37" t="n">
        <v>45470</v>
      </c>
      <c r="L439" s="34" t="inlineStr">
        <is>
          <t>Gas Station Imaging Companies</t>
        </is>
      </c>
      <c r="M439" s="34" t="inlineStr">
        <is>
          <t>https://topincitylocal.com/detail/29213/gas-station-imaging-companies.html</t>
        </is>
      </c>
      <c r="N439" s="34" t="inlineStr">
        <is>
          <t>Gas Station Imaging Companies</t>
        </is>
      </c>
      <c r="O439" s="35" t="inlineStr">
        <is>
          <t>Both</t>
        </is>
      </c>
      <c r="P439" s="35" t="inlineStr">
        <is>
          <t>69.13.179.198</t>
        </is>
      </c>
      <c r="Q439" s="34" t="inlineStr"/>
    </row>
    <row r="440" ht="15.75" customHeight="1">
      <c r="A440" s="34" t="inlineStr">
        <is>
          <t>toplistedgroup.com</t>
        </is>
      </c>
      <c r="B440" s="34" t="inlineStr">
        <is>
          <t>Held (Pending Partner)</t>
        </is>
      </c>
      <c r="C440" s="35" t="n">
        <v>2</v>
      </c>
      <c r="D440" s="36" t="n">
        <v>2</v>
      </c>
      <c r="E440" s="36" t="inlineStr"/>
      <c r="F440" s="36" t="n">
        <v>7</v>
      </c>
      <c r="G440" s="35" t="inlineStr">
        <is>
          <t>Held</t>
        </is>
      </c>
      <c r="H440" s="34" t="inlineStr">
        <is>
          <t>newimagecanopy.com</t>
        </is>
      </c>
      <c r="I440" s="35" t="n">
        <v>2</v>
      </c>
      <c r="J440" s="35" t="n">
        <v>0</v>
      </c>
      <c r="K440" s="37" t="n">
        <v>46091</v>
      </c>
      <c r="L440" s="34" t="inlineStr">
        <is>
          <t>Service Station Canopies</t>
        </is>
      </c>
      <c r="M440" s="34" t="inlineStr">
        <is>
          <t>https://toplistedgroup.com/detail/29293/service-station-canopies.html</t>
        </is>
      </c>
      <c r="N440" s="34" t="inlineStr">
        <is>
          <t>Service Station Canopies</t>
        </is>
      </c>
      <c r="O440" s="35" t="inlineStr">
        <is>
          <t>Both</t>
        </is>
      </c>
      <c r="P440" s="35" t="inlineStr">
        <is>
          <t>64.182.145.26</t>
        </is>
      </c>
      <c r="Q440" s="34" t="inlineStr"/>
    </row>
    <row r="441" ht="15.75" customHeight="1">
      <c r="A441" s="34" t="inlineStr">
        <is>
          <t>toplistings.info</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46128</v>
      </c>
      <c r="L441" s="34" t="inlineStr">
        <is>
          <t>Gas Station Canopy Repair</t>
        </is>
      </c>
      <c r="M441" s="34" t="inlineStr">
        <is>
          <t>https://toplistings.info/detail/29687/gas-station-canopy-repair.html</t>
        </is>
      </c>
      <c r="N441" s="34" t="inlineStr">
        <is>
          <t>Gas Station Canopy Repair</t>
        </is>
      </c>
      <c r="O441" s="35" t="inlineStr">
        <is>
          <t>Both</t>
        </is>
      </c>
      <c r="P441" s="35" t="inlineStr">
        <is>
          <t>64.182.95.203</t>
        </is>
      </c>
      <c r="Q441" s="34" t="inlineStr"/>
    </row>
    <row r="442" ht="15.75" customHeight="1">
      <c r="A442" s="34" t="inlineStr">
        <is>
          <t>toprankedbiz.com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45484</v>
      </c>
      <c r="L442" s="34" t="inlineStr">
        <is>
          <t>Service Station Canopy</t>
        </is>
      </c>
      <c r="M442" s="34" t="inlineStr">
        <is>
          <t>https://toprankedbiz.com/detail/28263/service-station-canopy.html</t>
        </is>
      </c>
      <c r="N442" s="34" t="inlineStr">
        <is>
          <t>Service Station Canopy</t>
        </is>
      </c>
      <c r="O442" s="35" t="inlineStr">
        <is>
          <t>Both</t>
        </is>
      </c>
      <c r="P442" s="35" t="inlineStr">
        <is>
          <t>64.182.96.209</t>
        </is>
      </c>
      <c r="Q442" s="34" t="inlineStr"/>
    </row>
    <row r="443" ht="15.75" customHeight="1">
      <c r="A443" s="34" t="inlineStr">
        <is>
          <t>topsee.us</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46030</v>
      </c>
      <c r="L443" s="34" t="inlineStr">
        <is>
          <t>newimagecanopy.com</t>
        </is>
      </c>
      <c r="M443" s="34" t="inlineStr">
        <is>
          <t>https://www.topsee.us/detail/74774/gas-station-canopy-construction-houston-tx.html</t>
        </is>
      </c>
      <c r="N443" s="34" t="inlineStr">
        <is>
          <t>Gas Station Canopy Construction Houston TX</t>
        </is>
      </c>
      <c r="O443" s="35" t="inlineStr">
        <is>
          <t>Semrush</t>
        </is>
      </c>
      <c r="P443" s="35" t="inlineStr">
        <is>
          <t>64.182.218.14</t>
        </is>
      </c>
      <c r="Q443" s="34" t="inlineStr"/>
    </row>
    <row r="444" ht="15.75" customHeight="1">
      <c r="A444" s="34" t="inlineStr">
        <is>
          <t>topwebfind.com</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46086</v>
      </c>
      <c r="L444" s="34" t="inlineStr">
        <is>
          <t>Service Station Canopies</t>
        </is>
      </c>
      <c r="M444" s="34" t="inlineStr">
        <is>
          <t>https://topwebfind.com/detail/28485/service-station-canopies.html</t>
        </is>
      </c>
      <c r="N444" s="34" t="inlineStr">
        <is>
          <t>Service Station Canopies</t>
        </is>
      </c>
      <c r="O444" s="35" t="inlineStr">
        <is>
          <t>Both</t>
        </is>
      </c>
      <c r="P444" s="35" t="inlineStr">
        <is>
          <t>64.182.97.48</t>
        </is>
      </c>
      <c r="Q444" s="34" t="inlineStr"/>
    </row>
    <row r="445" ht="15.75" customHeight="1">
      <c r="A445" s="34" t="inlineStr">
        <is>
          <t>true-listings.com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46088</v>
      </c>
      <c r="L445" s="34" t="inlineStr">
        <is>
          <t>Commercial Canopy Manufacturers</t>
        </is>
      </c>
      <c r="M445" s="34" t="inlineStr">
        <is>
          <t>https://true-listings.com/commercial-canopy-manufacturers/</t>
        </is>
      </c>
      <c r="N445" s="34" t="inlineStr">
        <is>
          <t>Commercial Canopy Manufacturers</t>
        </is>
      </c>
      <c r="O445" s="35" t="inlineStr">
        <is>
          <t>Both</t>
        </is>
      </c>
      <c r="P445" s="35" t="inlineStr">
        <is>
          <t>64.182.98.33</t>
        </is>
      </c>
      <c r="Q445" s="34" t="inlineStr"/>
    </row>
    <row r="446" ht="15.75" customHeight="1">
      <c r="A446" s="34" t="inlineStr">
        <is>
          <t>tygo.biz</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46066</v>
      </c>
      <c r="L446" s="34" t="inlineStr">
        <is>
          <t>Visit Website</t>
        </is>
      </c>
      <c r="M446" s="34" t="inlineStr">
        <is>
          <t>https://www.tygo.biz/detail/265444/gas-station-island-canopy.html</t>
        </is>
      </c>
      <c r="N446" s="34" t="inlineStr">
        <is>
          <t>Gas Station Island Canopy</t>
        </is>
      </c>
      <c r="O446" s="35" t="inlineStr">
        <is>
          <t>Semrush</t>
        </is>
      </c>
      <c r="P446" s="35" t="inlineStr">
        <is>
          <t>64.182.222.106</t>
        </is>
      </c>
      <c r="Q446" s="34" t="inlineStr"/>
    </row>
    <row r="447" ht="15.75" customHeight="1">
      <c r="A447" s="34" t="inlineStr">
        <is>
          <t>ultimatedir.biz</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46060</v>
      </c>
      <c r="L447" s="34" t="inlineStr">
        <is>
          <t>gas station canopy</t>
        </is>
      </c>
      <c r="M447" s="34" t="inlineStr">
        <is>
          <t>https://www.ultimatedir.biz/the-unsung-hero-of-service-stations-gas-station-canopies/</t>
        </is>
      </c>
      <c r="N447" s="34" t="inlineStr">
        <is>
          <t>The Unsung Hero of Service Stations: Gas Station Canopies - Ultimate Dir</t>
        </is>
      </c>
      <c r="O447" s="35" t="inlineStr">
        <is>
          <t>Semrush</t>
        </is>
      </c>
      <c r="P447" s="35" t="inlineStr">
        <is>
          <t>94.46.122.26</t>
        </is>
      </c>
      <c r="Q447" s="34" t="inlineStr"/>
    </row>
    <row r="448" ht="15.75" customHeight="1">
      <c r="A448" s="34" t="inlineStr">
        <is>
          <t>ultimatelistzone.com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46082</v>
      </c>
      <c r="L448" s="34" t="inlineStr">
        <is>
          <t>newimagecanopy.com</t>
        </is>
      </c>
      <c r="M448" s="34" t="inlineStr">
        <is>
          <t>https://ultimatelistzone.com/detail/269277/fuel-station-canopy-design-austin-tx.html</t>
        </is>
      </c>
      <c r="N448" s="34" t="inlineStr">
        <is>
          <t>Fuel Station Canopy Design Austin TX</t>
        </is>
      </c>
      <c r="O448" s="35" t="inlineStr">
        <is>
          <t>Semrush</t>
        </is>
      </c>
      <c r="P448" s="35" t="inlineStr">
        <is>
          <t>167.114.32.229</t>
        </is>
      </c>
      <c r="Q448" s="34" t="inlineStr"/>
    </row>
    <row r="449" ht="15.75" customHeight="1">
      <c r="A449" s="34" t="inlineStr">
        <is>
          <t>ultimatesites.info</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46117</v>
      </c>
      <c r="L449" s="34" t="inlineStr">
        <is>
          <t>Gas Canopy Led Lights</t>
        </is>
      </c>
      <c r="M449" s="34" t="inlineStr">
        <is>
          <t>https://ultimatesites.info/detail/28175/gas-canopy-led-lights.html</t>
        </is>
      </c>
      <c r="N449" s="34" t="inlineStr">
        <is>
          <t>Gas Canopy Led Lights</t>
        </is>
      </c>
      <c r="O449" s="35" t="inlineStr">
        <is>
          <t>Both</t>
        </is>
      </c>
      <c r="P449" s="35" t="inlineStr">
        <is>
          <t>64.182.99.18</t>
        </is>
      </c>
      <c r="Q449" s="34" t="inlineStr"/>
    </row>
    <row r="450" ht="15.75" customHeight="1">
      <c r="A450" s="34" t="inlineStr">
        <is>
          <t>ultimatewebcenter.com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46127</v>
      </c>
      <c r="L450" s="34" t="inlineStr">
        <is>
          <t>Gas Station Canopy Repair</t>
        </is>
      </c>
      <c r="M450" s="34" t="inlineStr">
        <is>
          <t>https://ultimatewebcenter.com/detail/28591/gas-station-canopy-repair.html</t>
        </is>
      </c>
      <c r="N450" s="34" t="inlineStr">
        <is>
          <t>Gas Station Canopy Repair</t>
        </is>
      </c>
      <c r="O450" s="35" t="inlineStr">
        <is>
          <t>Both</t>
        </is>
      </c>
      <c r="P450" s="35" t="inlineStr">
        <is>
          <t>64.182.100.21</t>
        </is>
      </c>
      <c r="Q450" s="34" t="inlineStr"/>
    </row>
    <row r="451" ht="15.75" customHeight="1">
      <c r="A451" s="34" t="inlineStr">
        <is>
          <t>ultradir.biz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46046</v>
      </c>
      <c r="L451" s="34" t="inlineStr">
        <is>
          <t>Fuel Station Canopy Design Austin TX</t>
        </is>
      </c>
      <c r="M451" s="34" t="inlineStr">
        <is>
          <t>https://www.ultradir.biz/detail/269700/fuel-station-canopy-design-austin-tx.html</t>
        </is>
      </c>
      <c r="N451" s="34" t="inlineStr">
        <is>
          <t>Fuel Station Canopy Design Austin TX</t>
        </is>
      </c>
      <c r="O451" s="35" t="inlineStr">
        <is>
          <t>Semrush</t>
        </is>
      </c>
      <c r="P451" s="35" t="inlineStr">
        <is>
          <t>64.182.27.60</t>
        </is>
      </c>
      <c r="Q451" s="34" t="inlineStr"/>
    </row>
    <row r="452" ht="15.75" customHeight="1">
      <c r="A452" s="34" t="inlineStr">
        <is>
          <t>urban-listings.com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46087</v>
      </c>
      <c r="L452" s="34" t="inlineStr">
        <is>
          <t>Service Station Canopy</t>
        </is>
      </c>
      <c r="M452" s="34" t="inlineStr">
        <is>
          <t>https://urban-listings.com/detail/30152/service-station-canopy.html</t>
        </is>
      </c>
      <c r="N452" s="34" t="inlineStr">
        <is>
          <t>Service Station Canopy</t>
        </is>
      </c>
      <c r="O452" s="35" t="inlineStr">
        <is>
          <t>Both</t>
        </is>
      </c>
      <c r="P452" s="35" t="inlineStr">
        <is>
          <t>64.182.101.164</t>
        </is>
      </c>
      <c r="Q452" s="34" t="inlineStr"/>
    </row>
    <row r="453" ht="15.75" customHeight="1">
      <c r="A453" s="34" t="inlineStr">
        <is>
          <t>vibrantbiz.org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46059</v>
      </c>
      <c r="L453" s="34" t="inlineStr">
        <is>
          <t>newimagecanopy.com</t>
        </is>
      </c>
      <c r="M453" s="34" t="inlineStr">
        <is>
          <t>https://www.vibrantbiz.org/detail/265628/gas-station-canopy-design-dallas-tx.html</t>
        </is>
      </c>
      <c r="N453" s="34" t="inlineStr">
        <is>
          <t>Gas Station Canopy Design Dallas TX</t>
        </is>
      </c>
      <c r="O453" s="35" t="inlineStr">
        <is>
          <t>Semrush</t>
        </is>
      </c>
      <c r="P453" s="35" t="inlineStr">
        <is>
          <t>64.182.232.97</t>
        </is>
      </c>
      <c r="Q453" s="34" t="inlineStr"/>
    </row>
    <row r="454" ht="15.75" customHeight="1">
      <c r="A454" s="34" t="inlineStr">
        <is>
          <t>voteit.biz</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Gas Station Canopy Oklahoma City OK</t>
        </is>
      </c>
      <c r="M454" s="34" t="inlineStr">
        <is>
          <t>https://www.voteit.biz/detail/257685/gas-station-canopy-oklahoma-city-ok.html</t>
        </is>
      </c>
      <c r="N454" s="34" t="inlineStr">
        <is>
          <t>Gas Station Canopy Oklahoma City OK</t>
        </is>
      </c>
      <c r="O454" s="35" t="inlineStr">
        <is>
          <t>Semrush</t>
        </is>
      </c>
      <c r="P454" s="35" t="inlineStr">
        <is>
          <t>64.182.126.50</t>
        </is>
      </c>
      <c r="Q454" s="34" t="inlineStr"/>
    </row>
    <row r="455" ht="15.75" customHeight="1">
      <c r="A455" s="34" t="inlineStr">
        <is>
          <t>web-directori.com</t>
        </is>
      </c>
      <c r="B455" s="34" t="inlineStr">
        <is>
          <t>Held (Pending Partner)</t>
        </is>
      </c>
      <c r="C455" s="35" t="n">
        <v>6</v>
      </c>
      <c r="D455" s="36" t="n">
        <v>2</v>
      </c>
      <c r="E455" s="36" t="inlineStr"/>
      <c r="F455" s="36" t="n">
        <v>0</v>
      </c>
      <c r="G455" s="35" t="inlineStr">
        <is>
          <t>Held</t>
        </is>
      </c>
      <c r="H455" s="34" t="inlineStr">
        <is>
          <t>newimagecanopy.com</t>
        </is>
      </c>
      <c r="I455" s="35" t="n">
        <v>2</v>
      </c>
      <c r="J455" s="35" t="n">
        <v>0</v>
      </c>
      <c r="K455" s="37" t="n">
        <v>45750</v>
      </c>
      <c r="L455" s="34" t="inlineStr">
        <is>
          <t>Gas Station Canopy Tulsa OK</t>
        </is>
      </c>
      <c r="M455" s="34" t="inlineStr">
        <is>
          <t>https://www.web-directori.com/detail/262951/gas-station-canopy-tulsa-ok.html</t>
        </is>
      </c>
      <c r="N455" s="34" t="inlineStr">
        <is>
          <t>Gas Station Canopy Tulsa OK</t>
        </is>
      </c>
      <c r="O455" s="35" t="inlineStr">
        <is>
          <t>Both</t>
        </is>
      </c>
      <c r="P455" s="35" t="inlineStr">
        <is>
          <t>64.182.245.194</t>
        </is>
      </c>
      <c r="Q455" s="34" t="inlineStr"/>
    </row>
    <row r="456" ht="15.75" customHeight="1">
      <c r="A456" s="34" t="inlineStr">
        <is>
          <t>web2directory.org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46073</v>
      </c>
      <c r="L456" s="34" t="inlineStr">
        <is>
          <t>Gas Station Canopy Construction Austin TX</t>
        </is>
      </c>
      <c r="M456" s="34" t="inlineStr">
        <is>
          <t>https://www.web2directory.org/detail/260546/gas-station-canopy-construction-austin-tx.html</t>
        </is>
      </c>
      <c r="N456" s="34" t="inlineStr">
        <is>
          <t>Gas Station Canopy Construction Austin TX | Web2 Directory</t>
        </is>
      </c>
      <c r="O456" s="35" t="inlineStr">
        <is>
          <t>Semrush</t>
        </is>
      </c>
      <c r="P456" s="35" t="inlineStr">
        <is>
          <t>64.182.239.136</t>
        </is>
      </c>
      <c r="Q456" s="34" t="inlineStr"/>
    </row>
    <row r="457" ht="15.75" customHeight="1">
      <c r="A457" s="34" t="inlineStr">
        <is>
          <t>webamplified.net</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45757</v>
      </c>
      <c r="L457" s="34" t="inlineStr">
        <is>
          <t>Visit Website</t>
        </is>
      </c>
      <c r="M457" s="34" t="inlineStr">
        <is>
          <t>https://www.webamplified.net/detail/264224/gas-station-canopy-houston-tx.html</t>
        </is>
      </c>
      <c r="N457" s="34" t="inlineStr">
        <is>
          <t>Gas Station Canopy Houston TX</t>
        </is>
      </c>
      <c r="O457" s="35" t="inlineStr">
        <is>
          <t>Both</t>
        </is>
      </c>
      <c r="P457" s="35" t="inlineStr">
        <is>
          <t>69.13.48.222</t>
        </is>
      </c>
      <c r="Q457" s="34" t="inlineStr"/>
    </row>
    <row r="458" ht="15.75" customHeight="1">
      <c r="A458" s="34" t="inlineStr">
        <is>
          <t>webbizquest.com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46128</v>
      </c>
      <c r="L458" s="34" t="inlineStr">
        <is>
          <t>Gas Station Canopies Repair</t>
        </is>
      </c>
      <c r="M458" s="34" t="inlineStr">
        <is>
          <t>https://webbizquest.com/detail/29237/gas-station-canopies-repair.html</t>
        </is>
      </c>
      <c r="N458" s="34" t="inlineStr">
        <is>
          <t>Gas Station Canopies Repair</t>
        </is>
      </c>
      <c r="O458" s="35" t="inlineStr">
        <is>
          <t>Both</t>
        </is>
      </c>
      <c r="P458" s="35" t="inlineStr">
        <is>
          <t>69.13.56.238</t>
        </is>
      </c>
      <c r="Q458" s="34" t="inlineStr"/>
    </row>
    <row r="459" ht="15.75" customHeight="1">
      <c r="A459" s="34" t="inlineStr">
        <is>
          <t>webeditori.com</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46020</v>
      </c>
      <c r="L459" s="34" t="inlineStr">
        <is>
          <t>Gas Station Canopy Construction Oklahoma City OK</t>
        </is>
      </c>
      <c r="M459" s="34" t="inlineStr">
        <is>
          <t>https://www.webeditori.com/detail/257484/gas-station-canopy-construction-oklahoma-city-ok.html</t>
        </is>
      </c>
      <c r="N459" s="34" t="inlineStr">
        <is>
          <t>Gas Station Canopy Construction Oklahoma City OK</t>
        </is>
      </c>
      <c r="O459" s="35" t="inlineStr">
        <is>
          <t>Semrush</t>
        </is>
      </c>
      <c r="P459" s="35" t="inlineStr">
        <is>
          <t>64.182.233.97</t>
        </is>
      </c>
      <c r="Q459" s="34" t="inlineStr"/>
    </row>
    <row r="460" ht="15.75" customHeight="1">
      <c r="A460" s="34" t="inlineStr">
        <is>
          <t>weblistings.info</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46055</v>
      </c>
      <c r="L460" s="34" t="inlineStr">
        <is>
          <t>Gas Station Canopy Construction</t>
        </is>
      </c>
      <c r="M460" s="34" t="inlineStr">
        <is>
          <t>https://weblistings.info/detail/28763/gas-station-canopy-construction.html</t>
        </is>
      </c>
      <c r="N460" s="34" t="inlineStr">
        <is>
          <t>Gas Station Canopy Construction</t>
        </is>
      </c>
      <c r="O460" s="35" t="inlineStr">
        <is>
          <t>Both</t>
        </is>
      </c>
      <c r="P460" s="35" t="inlineStr">
        <is>
          <t>64.182.102.225</t>
        </is>
      </c>
      <c r="Q460" s="34" t="inlineStr"/>
    </row>
    <row r="461" ht="15.75" customHeight="1">
      <c r="A461" s="34" t="inlineStr">
        <is>
          <t>weblocalreach.com</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46116</v>
      </c>
      <c r="L461" s="34" t="inlineStr">
        <is>
          <t>Gas Station Canopy Repair</t>
        </is>
      </c>
      <c r="M461" s="34" t="inlineStr">
        <is>
          <t>https://weblocalreach.com/gas-station-canopy-repair.html</t>
        </is>
      </c>
      <c r="N461" s="34" t="inlineStr">
        <is>
          <t>Gas Station Canopy Repair</t>
        </is>
      </c>
      <c r="O461" s="35" t="inlineStr">
        <is>
          <t>Both</t>
        </is>
      </c>
      <c r="P461" s="35" t="inlineStr">
        <is>
          <t>69.13.183.141</t>
        </is>
      </c>
      <c r="Q461" s="34" t="inlineStr"/>
    </row>
    <row r="462" ht="15.75" customHeight="1">
      <c r="A462" s="34" t="inlineStr">
        <is>
          <t>webmash.org</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46059</v>
      </c>
      <c r="L462" s="34" t="inlineStr">
        <is>
          <t>newimagecanopy.com</t>
        </is>
      </c>
      <c r="M462" s="34" t="inlineStr">
        <is>
          <t>https://www.webmash.org/detail/80111/gas-station-canopy-dallas-tx.html</t>
        </is>
      </c>
      <c r="N462" s="34" t="inlineStr">
        <is>
          <t>Gas Station Canopy Dallas TX</t>
        </is>
      </c>
      <c r="O462" s="35" t="inlineStr">
        <is>
          <t>Semrush</t>
        </is>
      </c>
      <c r="P462" s="35" t="inlineStr">
        <is>
          <t>64.182.101.222</t>
        </is>
      </c>
      <c r="Q462" s="34" t="inlineStr"/>
    </row>
    <row r="463" ht="15.75" customHeight="1">
      <c r="A463" s="34" t="inlineStr">
        <is>
          <t>webopedia.biz</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46119</v>
      </c>
      <c r="L463" s="34" t="inlineStr">
        <is>
          <t>canopy light gas stations</t>
        </is>
      </c>
      <c r="M463" s="34" t="inlineStr">
        <is>
          <t>https://webopedia.biz/canopy-lights-gas-station-illuminating-convenience-and-safety/</t>
        </is>
      </c>
      <c r="N463" s="34" t="inlineStr">
        <is>
          <t>Canopy Lights Gas Station: Illuminating Convenience and Safety | Webo Pedia Biz</t>
        </is>
      </c>
      <c r="O463" s="35" t="inlineStr">
        <is>
          <t>Semrush</t>
        </is>
      </c>
      <c r="P463" s="35" t="inlineStr">
        <is>
          <t>69.13.174.4</t>
        </is>
      </c>
      <c r="Q463" s="34" t="inlineStr"/>
    </row>
    <row r="464" ht="15.75" customHeight="1">
      <c r="A464" s="34" t="inlineStr">
        <is>
          <t>websiteleads.biz</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46069</v>
      </c>
      <c r="L464" s="34" t="inlineStr">
        <is>
          <t>gasoline station canopy Houston, TX ,</t>
        </is>
      </c>
      <c r="M464" s="34" t="inlineStr">
        <is>
          <t>https://websiteleads.biz/choosing-durable-protection-for-your-gasoline-station-canopy-in-houston-tx-for-long-term-value/</t>
        </is>
      </c>
      <c r="N464" s="34" t="inlineStr">
        <is>
          <t>Choosing Durable Protection for Your Gasoline Station Canopy in Houston, TX, for Long-Term Value | Web Site Leads</t>
        </is>
      </c>
      <c r="O464" s="35" t="inlineStr">
        <is>
          <t>Semrush</t>
        </is>
      </c>
      <c r="P464" s="35" t="inlineStr">
        <is>
          <t>94.46.250.33</t>
        </is>
      </c>
      <c r="Q464" s="34" t="inlineStr"/>
    </row>
    <row r="465" ht="15.75" customHeight="1">
      <c r="A465" s="34" t="inlineStr">
        <is>
          <t>websitespace.info</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46122</v>
      </c>
      <c r="L465" s="34" t="inlineStr">
        <is>
          <t>Canopy Lights For Petrol Station</t>
        </is>
      </c>
      <c r="M465" s="34" t="inlineStr">
        <is>
          <t>https://websitespace.info/canopy-lights-for-petrol-station/</t>
        </is>
      </c>
      <c r="N465" s="34" t="inlineStr">
        <is>
          <t>Canopy Lights For Petrol Station</t>
        </is>
      </c>
      <c r="O465" s="35" t="inlineStr">
        <is>
          <t>Both</t>
        </is>
      </c>
      <c r="P465" s="35" t="inlineStr">
        <is>
          <t>64.182.104.100</t>
        </is>
      </c>
      <c r="Q465" s="34" t="inlineStr"/>
    </row>
    <row r="466" ht="15.75" customHeight="1">
      <c r="A466" s="34" t="inlineStr">
        <is>
          <t>websolute.org</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46046</v>
      </c>
      <c r="L466" s="34" t="inlineStr">
        <is>
          <t>Gas Station Canopy Repair Austin TX</t>
        </is>
      </c>
      <c r="M466" s="34" t="inlineStr">
        <is>
          <t>https://www.websolute.org/detail/46452/gas-station-canopy-repair-austin-tx.html</t>
        </is>
      </c>
      <c r="N466" s="34" t="inlineStr">
        <is>
          <t>Gas Station Canopy Repair Austin TX</t>
        </is>
      </c>
      <c r="O466" s="35" t="inlineStr">
        <is>
          <t>Semrush</t>
        </is>
      </c>
      <c r="P466" s="35" t="inlineStr">
        <is>
          <t>64.182.48.211</t>
        </is>
      </c>
      <c r="Q466" s="34" t="inlineStr"/>
    </row>
    <row r="467" ht="15.75" customHeight="1">
      <c r="A467" s="34" t="inlineStr">
        <is>
          <t>webtriber.com</t>
        </is>
      </c>
      <c r="B467" s="34" t="inlineStr">
        <is>
          <t>Held (Pending Partner)</t>
        </is>
      </c>
      <c r="C467" s="35" t="n">
        <v>2</v>
      </c>
      <c r="D467" s="36" t="n">
        <v>2</v>
      </c>
      <c r="E467" s="36" t="inlineStr"/>
      <c r="F467" s="36" t="n">
        <v>5</v>
      </c>
      <c r="G467" s="35" t="inlineStr">
        <is>
          <t>Held</t>
        </is>
      </c>
      <c r="H467" s="34" t="inlineStr">
        <is>
          <t>newimagecanopy.com</t>
        </is>
      </c>
      <c r="I467" s="35" t="n">
        <v>2</v>
      </c>
      <c r="J467" s="35" t="n">
        <v>0</v>
      </c>
      <c r="K467" s="37" t="n">
        <v>46029</v>
      </c>
      <c r="L467" s="34" t="inlineStr">
        <is>
          <t>Gas Station Canopy Houston TX</t>
        </is>
      </c>
      <c r="M467" s="34" t="inlineStr">
        <is>
          <t>https://www.webtriber.com/detail/263742/gas-station-canopy-houston-tx.html</t>
        </is>
      </c>
      <c r="N467" s="34" t="inlineStr">
        <is>
          <t>Gas Station Canopy Houston TX</t>
        </is>
      </c>
      <c r="O467" s="35" t="inlineStr">
        <is>
          <t>Semrush</t>
        </is>
      </c>
      <c r="P467" s="35" t="inlineStr">
        <is>
          <t>64.182.58.142</t>
        </is>
      </c>
      <c r="Q467" s="34" t="inlineStr"/>
    </row>
    <row r="468" ht="15.75" customHeight="1">
      <c r="A468" s="34" t="inlineStr">
        <is>
          <t>webworldindex.org</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45756</v>
      </c>
      <c r="L468" s="34" t="inlineStr">
        <is>
          <t>Gas Station Canopy Construction Oklahoma City OK</t>
        </is>
      </c>
      <c r="M468" s="34" t="inlineStr">
        <is>
          <t>https://www.webworldindex.org/detail/262130/gas-station-canopy-construction-oklahoma-city-ok.html</t>
        </is>
      </c>
      <c r="N468" s="34" t="inlineStr">
        <is>
          <t>Gas Station Canopy Construction Oklahoma City OK</t>
        </is>
      </c>
      <c r="O468" s="35" t="inlineStr">
        <is>
          <t>Both</t>
        </is>
      </c>
      <c r="P468" s="35" t="inlineStr">
        <is>
          <t>64.182.253.24</t>
        </is>
      </c>
      <c r="Q468" s="34" t="inlineStr"/>
    </row>
    <row r="469" ht="15.75" customHeight="1">
      <c r="A469" s="34" t="inlineStr">
        <is>
          <t>webxplore.net</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46066</v>
      </c>
      <c r="L469" s="34" t="inlineStr">
        <is>
          <t>Gas Canopies</t>
        </is>
      </c>
      <c r="M469" s="34" t="inlineStr">
        <is>
          <t>https://www.webxplore.net/detail/261188/gas-canopies.html</t>
        </is>
      </c>
      <c r="N469" s="34" t="inlineStr">
        <is>
          <t>Gas Canopies</t>
        </is>
      </c>
      <c r="O469" s="35" t="inlineStr">
        <is>
          <t>Semrush</t>
        </is>
      </c>
      <c r="P469" s="35" t="inlineStr">
        <is>
          <t>64.182.254.13</t>
        </is>
      </c>
      <c r="Q469" s="34" t="inlineStr"/>
    </row>
    <row r="470" ht="15.75" customHeight="1">
      <c r="A470" s="34" t="inlineStr">
        <is>
          <t>wikidirectori.com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46059</v>
      </c>
      <c r="L470" s="34" t="inlineStr">
        <is>
          <t>Gas Station Canopy Construction Dallas TX</t>
        </is>
      </c>
      <c r="M470" s="34" t="inlineStr">
        <is>
          <t>https://www.wikidirectori.com/detail/76311/gas-station-canopy-construction-dallas-tx.html</t>
        </is>
      </c>
      <c r="N470" s="34" t="inlineStr">
        <is>
          <t>Gas Station Canopy Construction Dallas TX</t>
        </is>
      </c>
      <c r="O470" s="35" t="inlineStr">
        <is>
          <t>Semrush</t>
        </is>
      </c>
      <c r="P470" s="35" t="inlineStr">
        <is>
          <t>69.13.1.48</t>
        </is>
      </c>
      <c r="Q470" s="34" t="inlineStr"/>
    </row>
    <row r="471" ht="15.75" customHeight="1">
      <c r="A471" s="34" t="inlineStr">
        <is>
          <t>woorivo.com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46070</v>
      </c>
      <c r="L471" s="34" t="inlineStr">
        <is>
          <t>Gas Station Canopies</t>
        </is>
      </c>
      <c r="M471" s="34" t="inlineStr">
        <is>
          <t>https://woorivo.com/detail/28524/gas-station-canopies.html</t>
        </is>
      </c>
      <c r="N471" s="34" t="inlineStr">
        <is>
          <t>Gas Station Canopies</t>
        </is>
      </c>
      <c r="O471" s="35" t="inlineStr">
        <is>
          <t>Both</t>
        </is>
      </c>
      <c r="P471" s="35" t="inlineStr">
        <is>
          <t>64.182.105.61</t>
        </is>
      </c>
      <c r="Q471" s="34" t="inlineStr"/>
    </row>
    <row r="472" ht="15.75" customHeight="1">
      <c r="A472" s="34" t="inlineStr">
        <is>
          <t>worldsbestsitez.net</t>
        </is>
      </c>
      <c r="B472" s="34" t="inlineStr">
        <is>
          <t>Held (Pending Partner)</t>
        </is>
      </c>
      <c r="C472" s="35" t="n">
        <v>2</v>
      </c>
      <c r="D472" s="36" t="n">
        <v>2</v>
      </c>
      <c r="E472" s="36" t="inlineStr"/>
      <c r="F472" s="36" t="n">
        <v>1</v>
      </c>
      <c r="G472" s="35" t="inlineStr">
        <is>
          <t>Held</t>
        </is>
      </c>
      <c r="H472" s="34" t="inlineStr">
        <is>
          <t>newimagecanopy.com</t>
        </is>
      </c>
      <c r="I472" s="35" t="n">
        <v>2</v>
      </c>
      <c r="J472" s="35" t="n">
        <v>0</v>
      </c>
      <c r="K472" s="37" t="n">
        <v>46051</v>
      </c>
      <c r="L472" s="34" t="inlineStr">
        <is>
          <t>https://newimagecanopy.com/location/gas-station-canopy-construction-austin-tx/</t>
        </is>
      </c>
      <c r="M472" s="34" t="inlineStr">
        <is>
          <t>https://www.worldsbestsitez.net/detail/268818/fuel-station-canopy-design-austin-tx.html</t>
        </is>
      </c>
      <c r="N472" s="34" t="inlineStr">
        <is>
          <t>Fuel Station Canopy Design Austin TX</t>
        </is>
      </c>
      <c r="O472" s="35" t="inlineStr">
        <is>
          <t>Semrush</t>
        </is>
      </c>
      <c r="P472" s="35" t="inlineStr">
        <is>
          <t>69.13.6.90</t>
        </is>
      </c>
      <c r="Q472" s="34" t="inlineStr"/>
    </row>
    <row r="473" ht="15.75" customHeight="1">
      <c r="A473" s="34" t="inlineStr">
        <is>
          <t>xfactorbiz.com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46060</v>
      </c>
      <c r="L473" s="34" t="inlineStr">
        <is>
          <t>Gas Station Canopy Installation</t>
        </is>
      </c>
      <c r="M473" s="34" t="inlineStr">
        <is>
          <t>https://www.xfactorbiz.com/detail/270174/gas-station-canopy-installation.html</t>
        </is>
      </c>
      <c r="N473" s="34" t="inlineStr">
        <is>
          <t>Gas Station Canopy Installation</t>
        </is>
      </c>
      <c r="O473" s="35" t="inlineStr">
        <is>
          <t>Semrush</t>
        </is>
      </c>
      <c r="P473" s="35" t="inlineStr">
        <is>
          <t>69.13.8.11</t>
        </is>
      </c>
      <c r="Q473" s="34" t="inlineStr"/>
    </row>
    <row r="474" ht="15.75" customHeight="1">
      <c r="A474" s="34" t="inlineStr">
        <is>
          <t>yellowmarketplaces.com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46066</v>
      </c>
      <c r="L474" s="34" t="inlineStr">
        <is>
          <t>Gas Station Canopy</t>
        </is>
      </c>
      <c r="M474" s="34" t="inlineStr">
        <is>
          <t>https://yellowmarketplaces.com/detail/29565/gas-station-canopy.html</t>
        </is>
      </c>
      <c r="N474" s="34" t="inlineStr">
        <is>
          <t>Gas Station Canopy</t>
        </is>
      </c>
      <c r="O474" s="35" t="inlineStr">
        <is>
          <t>Semrush</t>
        </is>
      </c>
      <c r="P474" s="35" t="inlineStr">
        <is>
          <t>64.182.106.99</t>
        </is>
      </c>
      <c r="Q474" s="34" t="inlineStr"/>
    </row>
    <row r="475" ht="15.75" customHeight="1">
      <c r="A475" s="34" t="inlineStr">
        <is>
          <t>yellowpagelistingz.com</t>
        </is>
      </c>
      <c r="B475" s="34" t="inlineStr">
        <is>
          <t>Held (Pending Partner)</t>
        </is>
      </c>
      <c r="C475" s="35" t="n">
        <v>2</v>
      </c>
      <c r="D475" s="36" t="n">
        <v>2</v>
      </c>
      <c r="E475" s="36" t="inlineStr"/>
      <c r="F475" s="36" t="n">
        <v>4</v>
      </c>
      <c r="G475" s="35" t="inlineStr">
        <is>
          <t>Held</t>
        </is>
      </c>
      <c r="H475" s="34" t="inlineStr">
        <is>
          <t>newimagecanopy.com</t>
        </is>
      </c>
      <c r="I475" s="35" t="n">
        <v>2</v>
      </c>
      <c r="J475" s="35" t="n">
        <v>0</v>
      </c>
      <c r="K475" s="37" t="n">
        <v>46061</v>
      </c>
      <c r="L475" s="34" t="inlineStr">
        <is>
          <t>newimagecanopy.com</t>
        </is>
      </c>
      <c r="M475" s="34" t="inlineStr">
        <is>
          <t>https://www.yellowpagelistingz.com/detail/42575/gas-station-canopy-construction-tulsa-ok.html</t>
        </is>
      </c>
      <c r="N475" s="34" t="inlineStr">
        <is>
          <t>Gas Station Canopy Construction Tulsa OK</t>
        </is>
      </c>
      <c r="O475" s="35" t="inlineStr">
        <is>
          <t>Semrush</t>
        </is>
      </c>
      <c r="P475" s="35" t="inlineStr">
        <is>
          <t>64.182.242.96</t>
        </is>
      </c>
      <c r="Q475" s="34" t="inlineStr"/>
    </row>
    <row r="476" ht="15.75" customHeight="1">
      <c r="A476" s="34" t="inlineStr">
        <is>
          <t>yourarticlehub.com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46061</v>
      </c>
      <c r="L476" s="34" t="inlineStr">
        <is>
          <t>Gas Station Imaging Companies</t>
        </is>
      </c>
      <c r="M476" s="34" t="inlineStr">
        <is>
          <t>https://www.yourarticlehub.com/how-gas-station-imaging-companies-enhance-visual-branding-across-america/</t>
        </is>
      </c>
      <c r="N476" s="34" t="inlineStr">
        <is>
          <t>How Gas Station Imaging Companies Enhance Visual Branding Across America - Your Article Hub</t>
        </is>
      </c>
      <c r="O476" s="35" t="inlineStr">
        <is>
          <t>Semrush</t>
        </is>
      </c>
      <c r="P476" s="35" t="inlineStr">
        <is>
          <t>69.13.143.208</t>
        </is>
      </c>
      <c r="Q476" s="34" t="inlineStr"/>
    </row>
    <row r="477" ht="15.75" customHeight="1">
      <c r="A477" s="34" t="inlineStr">
        <is>
          <t>yourbusinessarchive.com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46124</v>
      </c>
      <c r="L477" s="34" t="inlineStr">
        <is>
          <t>Gas Station Canopy Repair</t>
        </is>
      </c>
      <c r="M477" s="34" t="inlineStr">
        <is>
          <t>https://yourbusinessarchive.com/detail/29931/gas-station-canopy-repair.html</t>
        </is>
      </c>
      <c r="N477" s="34" t="inlineStr">
        <is>
          <t>Gas Station Canopy Repair</t>
        </is>
      </c>
      <c r="O477" s="35" t="inlineStr">
        <is>
          <t>Both</t>
        </is>
      </c>
      <c r="P477" s="35" t="inlineStr">
        <is>
          <t>64.182.134.18</t>
        </is>
      </c>
      <c r="Q477" s="34" t="inlineStr"/>
    </row>
    <row r="478" ht="15.75" customHeight="1">
      <c r="A478" s="34" t="inlineStr">
        <is>
          <t>yourbusinesscenter.org</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46072</v>
      </c>
      <c r="L478" s="34" t="inlineStr">
        <is>
          <t>Gas Station Imaging Services</t>
        </is>
      </c>
      <c r="M478" s="34" t="inlineStr">
        <is>
          <t>https://yourbusinesscenter.org/detail/28696/gas-station-imaging-services.html</t>
        </is>
      </c>
      <c r="N478" s="34" t="inlineStr">
        <is>
          <t>Gas Station Imaging Services</t>
        </is>
      </c>
      <c r="O478" s="35" t="inlineStr">
        <is>
          <t>Both</t>
        </is>
      </c>
      <c r="P478" s="35" t="inlineStr">
        <is>
          <t>64.182.107.82</t>
        </is>
      </c>
      <c r="Q478" s="34" t="inlineStr"/>
    </row>
    <row r="479" ht="15.75" customHeight="1">
      <c r="A479" s="34" t="inlineStr">
        <is>
          <t>yourpremium.org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46063</v>
      </c>
      <c r="L479" s="34" t="inlineStr">
        <is>
          <t>Gas Station Canopy Construction</t>
        </is>
      </c>
      <c r="M479" s="34" t="inlineStr">
        <is>
          <t>https://yourpremium.org/detail/29234/gas-station-canopy-construction.html</t>
        </is>
      </c>
      <c r="N479" s="34" t="inlineStr">
        <is>
          <t>Gas Station Canopy Construction</t>
        </is>
      </c>
      <c r="O479" s="35" t="inlineStr">
        <is>
          <t>Both</t>
        </is>
      </c>
      <c r="P479" s="35" t="inlineStr">
        <is>
          <t>64.182.109.44</t>
        </is>
      </c>
      <c r="Q479" s="34" t="inlineStr"/>
    </row>
    <row r="480" ht="15.75" customHeight="1">
      <c r="A480" s="34" t="inlineStr">
        <is>
          <t>zelpstar.com</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46119</v>
      </c>
      <c r="L480" s="34" t="inlineStr">
        <is>
          <t>Gas Station Canopy Repair</t>
        </is>
      </c>
      <c r="M480" s="34" t="inlineStr">
        <is>
          <t>https://zelpstar.com/detail/29592/gas-station-canopy-repair.html</t>
        </is>
      </c>
      <c r="N480" s="34" t="inlineStr">
        <is>
          <t>Gas Station Canopy Repair</t>
        </is>
      </c>
      <c r="O480" s="35" t="inlineStr">
        <is>
          <t>Both</t>
        </is>
      </c>
      <c r="P480" s="35" t="inlineStr">
        <is>
          <t>64.182.110.54</t>
        </is>
      </c>
      <c r="Q480" s="34" t="inlineStr"/>
    </row>
    <row r="481" ht="15.75" customHeight="1">
      <c r="A481" s="34" t="inlineStr">
        <is>
          <t>zenlinks.net</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46018</v>
      </c>
      <c r="L481" s="34" t="inlineStr">
        <is>
          <t>newimagecanopy.com</t>
        </is>
      </c>
      <c r="M481" s="34" t="inlineStr">
        <is>
          <t>https://www.zenlinks.net/detail/77709/gas-station-canopy-construction-houston-tx.html</t>
        </is>
      </c>
      <c r="N481" s="34" t="inlineStr">
        <is>
          <t>Gas Station Canopy Construction Houston TX</t>
        </is>
      </c>
      <c r="O481" s="35" t="inlineStr">
        <is>
          <t>Semrush</t>
        </is>
      </c>
      <c r="P481" s="35" t="inlineStr">
        <is>
          <t>69.13.74.103</t>
        </is>
      </c>
      <c r="Q481" s="34" t="inlineStr"/>
    </row>
    <row r="482" ht="15.75" customHeight="1">
      <c r="A482" s="34" t="inlineStr">
        <is>
          <t>zenvo.org</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46120</v>
      </c>
      <c r="L482" s="34" t="inlineStr">
        <is>
          <t>Gas Station Canopy Led Lights For Sale</t>
        </is>
      </c>
      <c r="M482" s="34" t="inlineStr">
        <is>
          <t>https://zenvo.org/detail/28153/gas-station-canopy-led-lights-for-sale.html</t>
        </is>
      </c>
      <c r="N482" s="34" t="inlineStr">
        <is>
          <t>Gas Station Canopy Led Lights For Sale</t>
        </is>
      </c>
      <c r="O482" s="35" t="inlineStr">
        <is>
          <t>Both</t>
        </is>
      </c>
      <c r="P482" s="35" t="inlineStr">
        <is>
          <t>64.182.111.51</t>
        </is>
      </c>
      <c r="Q482" s="34" t="inlineStr"/>
    </row>
    <row r="483" ht="15.75" customHeight="1">
      <c r="A483" s="34" t="inlineStr">
        <is>
          <t>ziplistings.co</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46131</v>
      </c>
      <c r="L483" s="34" t="inlineStr">
        <is>
          <t>Gas Station Canopy Repair Solutions</t>
        </is>
      </c>
      <c r="M483" s="34" t="inlineStr">
        <is>
          <t>https://ziplistings.co/detail/29222/gas-station-canopy-repair-solutions.html</t>
        </is>
      </c>
      <c r="N483" s="34" t="inlineStr">
        <is>
          <t>Gas Station Canopy Repair Solutions</t>
        </is>
      </c>
      <c r="O483" s="35" t="inlineStr">
        <is>
          <t>Both</t>
        </is>
      </c>
      <c r="P483" s="35" t="inlineStr">
        <is>
          <t>64.182.112.108</t>
        </is>
      </c>
      <c r="Q483" s="34" t="inlineStr"/>
    </row>
    <row r="484" ht="15.75" customHeight="1">
      <c r="A484" s="34" t="inlineStr">
        <is>
          <t>ziplocale.com</t>
        </is>
      </c>
      <c r="B484" s="34" t="inlineStr">
        <is>
          <t>Held (Pending Partner)</t>
        </is>
      </c>
      <c r="C484" s="35" t="n">
        <v>6</v>
      </c>
      <c r="D484" s="36" t="n">
        <v>2</v>
      </c>
      <c r="E484" s="36" t="inlineStr"/>
      <c r="F484" s="36" t="n">
        <v>11</v>
      </c>
      <c r="G484" s="35" t="inlineStr">
        <is>
          <t>Held</t>
        </is>
      </c>
      <c r="H484" s="34" t="inlineStr">
        <is>
          <t>newimagecanopy.com</t>
        </is>
      </c>
      <c r="I484" s="35" t="n">
        <v>2</v>
      </c>
      <c r="J484" s="35" t="n">
        <v>0</v>
      </c>
      <c r="K484" s="37" t="n">
        <v>46113</v>
      </c>
      <c r="L484" s="34" t="inlineStr">
        <is>
          <t>Gas Canopy Led Lights</t>
        </is>
      </c>
      <c r="M484" s="34" t="inlineStr">
        <is>
          <t>https://ziplocale.com/detail/28057/gas-canopy-led-lights.html</t>
        </is>
      </c>
      <c r="N484" s="34" t="inlineStr">
        <is>
          <t>Gas Canopy Led Lights</t>
        </is>
      </c>
      <c r="O484" s="35" t="inlineStr">
        <is>
          <t>Both</t>
        </is>
      </c>
      <c r="P484" s="35" t="inlineStr">
        <is>
          <t>64.182.113.160</t>
        </is>
      </c>
      <c r="Q484" s="34" t="inlineStr"/>
    </row>
    <row r="485" ht="15.75" customHeight="1">
      <c r="A485" s="34" t="inlineStr">
        <is>
          <t>zlymoweb.com</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46259</v>
      </c>
      <c r="L485" s="34" t="inlineStr">
        <is>
          <t>Gasoline Station Canopy Design Austin TX</t>
        </is>
      </c>
      <c r="M485" s="34" t="inlineStr">
        <is>
          <t>https://zlymoweb.com/detail/29896/gasoline-station-canopy-design-austin-tx.html</t>
        </is>
      </c>
      <c r="N485" s="34" t="inlineStr">
        <is>
          <t>Gasoline Station Canopy Design Austin TX</t>
        </is>
      </c>
      <c r="O485" s="35" t="inlineStr">
        <is>
          <t>Semrush</t>
        </is>
      </c>
      <c r="P485" s="35" t="inlineStr">
        <is>
          <t>64.182.114.98</t>
        </is>
      </c>
      <c r="Q485" s="34" t="inlineStr"/>
    </row>
    <row r="486" ht="15.75" customHeight="1">
      <c r="A486" s="34" t="inlineStr">
        <is>
          <t>zohodirectory.org</t>
        </is>
      </c>
      <c r="B486" s="34" t="inlineStr">
        <is>
          <t>Held (Pending Partner)</t>
        </is>
      </c>
      <c r="C486" s="35" t="n">
        <v>2</v>
      </c>
      <c r="D486" s="36" t="n">
        <v>2</v>
      </c>
      <c r="E486" s="36" t="inlineStr"/>
      <c r="F486" s="36" t="n">
        <v>0</v>
      </c>
      <c r="G486" s="35" t="inlineStr">
        <is>
          <t>Held</t>
        </is>
      </c>
      <c r="H486" s="34" t="inlineStr">
        <is>
          <t>newimagecanopy.com</t>
        </is>
      </c>
      <c r="I486" s="35" t="n">
        <v>2</v>
      </c>
      <c r="J486" s="35" t="n">
        <v>0</v>
      </c>
      <c r="K486" s="37" t="n">
        <v>46065</v>
      </c>
      <c r="L486" s="34" t="inlineStr">
        <is>
          <t>Gas Station Canopy Manufacturers</t>
        </is>
      </c>
      <c r="M486" s="34" t="inlineStr">
        <is>
          <t>https://zohodirectory.org/detail/29328/gas-station-canopy-manufacturers.html</t>
        </is>
      </c>
      <c r="N486" s="34" t="inlineStr">
        <is>
          <t>Gas Station Canopy Manufacturers</t>
        </is>
      </c>
      <c r="O486" s="35" t="inlineStr">
        <is>
          <t>Semrush</t>
        </is>
      </c>
      <c r="P486" s="35" t="inlineStr">
        <is>
          <t>64.182.115.96</t>
        </is>
      </c>
      <c r="Q486" s="34" t="inlineStr"/>
    </row>
    <row r="487" ht="15.75" customHeight="1">
      <c r="A487" s="34" t="inlineStr">
        <is>
          <t>zynatee.com</t>
        </is>
      </c>
      <c r="B487" s="34" t="inlineStr">
        <is>
          <t>Held (Pending Partner)</t>
        </is>
      </c>
      <c r="C487" s="35" t="n">
        <v>6</v>
      </c>
      <c r="D487" s="36" t="n">
        <v>2</v>
      </c>
      <c r="E487" s="36" t="inlineStr"/>
      <c r="F487" s="36" t="n">
        <v>0</v>
      </c>
      <c r="G487" s="35" t="inlineStr">
        <is>
          <t>Held</t>
        </is>
      </c>
      <c r="H487" s="34" t="inlineStr">
        <is>
          <t>newimagecanopy.com</t>
        </is>
      </c>
      <c r="I487" s="35" t="n">
        <v>2</v>
      </c>
      <c r="J487" s="35" t="n">
        <v>0</v>
      </c>
      <c r="K487" s="37" t="n">
        <v>46092</v>
      </c>
      <c r="L487" s="34" t="inlineStr">
        <is>
          <t>Service Station Canopy</t>
        </is>
      </c>
      <c r="M487" s="34" t="inlineStr">
        <is>
          <t>https://zynatee.com/detail/28348/service-station-canopy.html</t>
        </is>
      </c>
      <c r="N487" s="34" t="inlineStr">
        <is>
          <t>Service Station Canopy</t>
        </is>
      </c>
      <c r="O487" s="35" t="inlineStr">
        <is>
          <t>Both</t>
        </is>
      </c>
      <c r="P487" s="35" t="inlineStr">
        <is>
          <t>64.182.93.54</t>
        </is>
      </c>
      <c r="Q487" s="34" t="inlineStr"/>
    </row>
    <row r="488" ht="15.75" customHeight="1">
      <c r="A488" s="34" t="inlineStr">
        <is>
          <t>1800listings.co</t>
        </is>
      </c>
      <c r="B488" s="34" t="inlineStr">
        <is>
          <t>Held (Pending Partner)</t>
        </is>
      </c>
      <c r="C488" s="35" t="n">
        <v>2</v>
      </c>
      <c r="D488" s="36" t="n">
        <v>1</v>
      </c>
      <c r="E488" s="36" t="inlineStr"/>
      <c r="F488" s="36" t="n">
        <v>11</v>
      </c>
      <c r="G488" s="35" t="inlineStr">
        <is>
          <t>Held</t>
        </is>
      </c>
      <c r="H488" s="34" t="inlineStr">
        <is>
          <t>newimagecanopy.com</t>
        </is>
      </c>
      <c r="I488" s="35" t="n">
        <v>1</v>
      </c>
      <c r="J488" s="35" t="n">
        <v>0</v>
      </c>
      <c r="K488" s="37" t="n">
        <v>45484</v>
      </c>
      <c r="L488" s="34" t="inlineStr">
        <is>
          <t>Commercial Canopy Manufacturers</t>
        </is>
      </c>
      <c r="M488" s="34" t="inlineStr">
        <is>
          <t>https://1800listings.co/commercial-canopy-manufacturers/</t>
        </is>
      </c>
      <c r="N488" s="34" t="inlineStr">
        <is>
          <t>Commercial Canopy Manufacturers</t>
        </is>
      </c>
      <c r="O488" s="35" t="inlineStr">
        <is>
          <t>Both</t>
        </is>
      </c>
      <c r="P488" s="35" t="inlineStr">
        <is>
          <t>188.114.252.98</t>
        </is>
      </c>
      <c r="Q488" s="34" t="inlineStr"/>
    </row>
    <row r="489" ht="15.75" customHeight="1">
      <c r="A489" s="34" t="inlineStr">
        <is>
          <t>acedirectorylistings.com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45501</v>
      </c>
      <c r="L489" s="34" t="inlineStr">
        <is>
          <t>Gas Station Canopy Led Lights</t>
        </is>
      </c>
      <c r="M489" s="34" t="inlineStr">
        <is>
          <t>https://acedirectorylistings.com/gas-station-canopy-led-lights/</t>
        </is>
      </c>
      <c r="N489" s="34" t="inlineStr">
        <is>
          <t>Gas Station Canopy Led Lights</t>
        </is>
      </c>
      <c r="O489" s="35" t="inlineStr">
        <is>
          <t>Both</t>
        </is>
      </c>
      <c r="P489" s="35" t="inlineStr">
        <is>
          <t>185.41.89.118</t>
        </is>
      </c>
      <c r="Q489" s="34" t="inlineStr"/>
    </row>
    <row r="490" ht="15.75" customHeight="1">
      <c r="A490" s="34" t="inlineStr">
        <is>
          <t>addbusiness.org</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45806</v>
      </c>
      <c r="L490" s="34" t="inlineStr">
        <is>
          <t>Gas Station Canopy Design Dallas TX</t>
        </is>
      </c>
      <c r="M490" s="34" t="inlineStr">
        <is>
          <t>https://www.addbusiness.org/detail/79434/gas-station-canopy-design-dallas-tx.html</t>
        </is>
      </c>
      <c r="N490" s="34" t="inlineStr">
        <is>
          <t>Gas Station Canopy Design Dallas TX</t>
        </is>
      </c>
      <c r="O490" s="35" t="inlineStr">
        <is>
          <t>Both</t>
        </is>
      </c>
      <c r="P490" s="35" t="inlineStr">
        <is>
          <t>64.182.174.112</t>
        </is>
      </c>
      <c r="Q490" s="34" t="inlineStr"/>
    </row>
    <row r="491" ht="15.75" customHeight="1">
      <c r="A491" s="34" t="inlineStr">
        <is>
          <t>allonefinder.com</t>
        </is>
      </c>
      <c r="B491" s="34" t="inlineStr">
        <is>
          <t>Held (Pending Partner)</t>
        </is>
      </c>
      <c r="C491" s="35" t="n">
        <v>2</v>
      </c>
      <c r="D491" s="36" t="n">
        <v>1</v>
      </c>
      <c r="E491" s="36" t="inlineStr"/>
      <c r="F491" s="36" t="n">
        <v>1</v>
      </c>
      <c r="G491" s="35" t="inlineStr">
        <is>
          <t>Held</t>
        </is>
      </c>
      <c r="H491" s="34" t="inlineStr">
        <is>
          <t>newimagecanopy.com</t>
        </is>
      </c>
      <c r="I491" s="35" t="n">
        <v>1</v>
      </c>
      <c r="J491" s="35" t="n">
        <v>0</v>
      </c>
      <c r="K491" s="37" t="n">
        <v>46065</v>
      </c>
      <c r="L491" s="34" t="inlineStr">
        <is>
          <t>Gas Station Canopy Design</t>
        </is>
      </c>
      <c r="M491" s="34" t="inlineStr">
        <is>
          <t>https://allonefinder.com/gas-station-canopy-design/</t>
        </is>
      </c>
      <c r="N491" s="34" t="inlineStr">
        <is>
          <t>Gas Station Canopy Design</t>
        </is>
      </c>
      <c r="O491" s="35" t="inlineStr">
        <is>
          <t>Semrush</t>
        </is>
      </c>
      <c r="P491" s="35" t="inlineStr">
        <is>
          <t>185.51.32.27</t>
        </is>
      </c>
      <c r="Q491" s="34" t="inlineStr"/>
    </row>
    <row r="492" ht="15.75" customHeight="1">
      <c r="A492" s="34" t="inlineStr">
        <is>
          <t>areaconnectonline.com</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45506</v>
      </c>
      <c r="L492" s="34" t="inlineStr">
        <is>
          <t>Gas Station Canopies Repair</t>
        </is>
      </c>
      <c r="M492" s="34" t="inlineStr">
        <is>
          <t>https://areaconnectonline.com/gas-station-canopies-repair/</t>
        </is>
      </c>
      <c r="N492" s="34" t="inlineStr">
        <is>
          <t>Gas Station Canopies Repair</t>
        </is>
      </c>
      <c r="O492" s="35" t="inlineStr">
        <is>
          <t>Both</t>
        </is>
      </c>
      <c r="P492" s="35" t="inlineStr">
        <is>
          <t>185.41.88.182</t>
        </is>
      </c>
      <c r="Q492" s="34" t="inlineStr"/>
    </row>
    <row r="493" ht="15.75" customHeight="1">
      <c r="A493" s="34" t="inlineStr">
        <is>
          <t>article-goal.com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45523</v>
      </c>
      <c r="L493" s="34" t="inlineStr">
        <is>
          <t>gas station canopy for sale</t>
        </is>
      </c>
      <c r="M493" s="34" t="inlineStr">
        <is>
          <t>https://www.article-goal.com/finding-the-perfect-gas-station-canopy-for-sale-is-easier-than-you-think</t>
        </is>
      </c>
      <c r="N493" s="34" t="inlineStr">
        <is>
          <t>Finding the Perfect Gas Station Canopy for Sale Is Easier Than You Think - Article Goal</t>
        </is>
      </c>
      <c r="O493" s="35" t="inlineStr">
        <is>
          <t>Both</t>
        </is>
      </c>
      <c r="P493" s="35" t="inlineStr">
        <is>
          <t>185.41.88.45</t>
        </is>
      </c>
      <c r="Q493" s="34" t="inlineStr"/>
    </row>
    <row r="494" ht="15.75" customHeight="1">
      <c r="A494" s="34" t="inlineStr">
        <is>
          <t>articles4all.org</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46125</v>
      </c>
      <c r="L494" s="34" t="inlineStr">
        <is>
          <t>Gas Canopy LED lights</t>
        </is>
      </c>
      <c r="M494" s="34" t="inlineStr">
        <is>
          <t>https://articles4all.org/illuminate-your-gas-station-with-efficient-gas-canopy-led-lights/</t>
        </is>
      </c>
      <c r="N494" s="34" t="inlineStr">
        <is>
          <t>Illuminate Your Gas Station with Efficient Gas Canopy LED Lights - Articles 4 All</t>
        </is>
      </c>
      <c r="O494" s="35" t="inlineStr">
        <is>
          <t>Semrush</t>
        </is>
      </c>
      <c r="P494" s="35" t="inlineStr">
        <is>
          <t>94.46.121.60</t>
        </is>
      </c>
      <c r="Q494" s="34" t="inlineStr"/>
    </row>
    <row r="495" ht="15.75" customHeight="1">
      <c r="A495" s="34" t="inlineStr">
        <is>
          <t>articlespace.org</t>
        </is>
      </c>
      <c r="B495" s="34" t="inlineStr">
        <is>
          <t>Held (Pending Partner)</t>
        </is>
      </c>
      <c r="C495" s="35" t="n">
        <v>2</v>
      </c>
      <c r="D495" s="36" t="n">
        <v>1</v>
      </c>
      <c r="E495" s="36" t="inlineStr"/>
      <c r="F495" s="36" t="n">
        <v>0</v>
      </c>
      <c r="G495" s="35" t="inlineStr">
        <is>
          <t>Held</t>
        </is>
      </c>
      <c r="H495" s="34" t="inlineStr">
        <is>
          <t>newimagecanopy.com</t>
        </is>
      </c>
      <c r="I495" s="35" t="n">
        <v>1</v>
      </c>
      <c r="J495" s="35" t="n">
        <v>0</v>
      </c>
      <c r="K495" s="37" t="n">
        <v>46083</v>
      </c>
      <c r="L495" s="34" t="inlineStr">
        <is>
          <t>Service Station Canopy</t>
        </is>
      </c>
      <c r="M495" s="34" t="inlineStr">
        <is>
          <t>https://www.articlespace.org/how-a-modern-service-station-canopy-enhances-customer-experience/</t>
        </is>
      </c>
      <c r="N495" s="34" t="inlineStr">
        <is>
          <t>How a Modern Service Station Canopy Enhances Customer Experience - Article Space</t>
        </is>
      </c>
      <c r="O495" s="35" t="inlineStr">
        <is>
          <t>Semrush</t>
        </is>
      </c>
      <c r="P495" s="35" t="inlineStr">
        <is>
          <t>69.13.241.143</t>
        </is>
      </c>
      <c r="Q495" s="34" t="inlineStr"/>
    </row>
    <row r="496" ht="15.75" customHeight="1">
      <c r="A496" s="34" t="inlineStr">
        <is>
          <t>articlevelley.com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45472</v>
      </c>
      <c r="L496" s="34" t="inlineStr">
        <is>
          <t>gas station canopy design</t>
        </is>
      </c>
      <c r="M496" s="34" t="inlineStr">
        <is>
          <t>https://www.articlevelley.com/transform-your-business-with-a-custom-fuel-station-canopy-design/</t>
        </is>
      </c>
      <c r="N496" s="34" t="inlineStr">
        <is>
          <t>Transform Your Business with a Custom Fuel Station Canopy Design - Article Velley</t>
        </is>
      </c>
      <c r="O496" s="35" t="inlineStr">
        <is>
          <t>Both</t>
        </is>
      </c>
      <c r="P496" s="35" t="inlineStr">
        <is>
          <t>94.46.118.11</t>
        </is>
      </c>
      <c r="Q496" s="34" t="inlineStr"/>
    </row>
    <row r="497" ht="15.75" customHeight="1">
      <c r="A497" s="34" t="inlineStr">
        <is>
          <t>articlewiki.co</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45712</v>
      </c>
      <c r="L497" s="34" t="inlineStr">
        <is>
          <t>Fuel Station Canopy Design Dallas TX</t>
        </is>
      </c>
      <c r="M497" s="34" t="inlineStr">
        <is>
          <t>https://www.articlewiki.co/innovative-fuel-station-canopy-design-in-dallas-tx-enhance-your-curb-appeal/</t>
        </is>
      </c>
      <c r="N497" s="34" t="inlineStr">
        <is>
          <t>Innovative Fuel Station Canopy Design in Dallas TX: Enhance Your Curb Appeal - articlewiki.co</t>
        </is>
      </c>
      <c r="O497" s="35" t="inlineStr">
        <is>
          <t>Both</t>
        </is>
      </c>
      <c r="P497" s="35" t="inlineStr">
        <is>
          <t>188.114.246.40</t>
        </is>
      </c>
      <c r="Q497" s="34" t="inlineStr"/>
    </row>
    <row r="498" ht="15.75" customHeight="1">
      <c r="A498" s="34" t="inlineStr">
        <is>
          <t>atozbusinesslistings.com</t>
        </is>
      </c>
      <c r="B498" s="34" t="inlineStr">
        <is>
          <t>Held (Pending Partner)</t>
        </is>
      </c>
      <c r="C498" s="35" t="n">
        <v>6</v>
      </c>
      <c r="D498" s="36" t="n">
        <v>1</v>
      </c>
      <c r="E498" s="36" t="n">
        <v>616</v>
      </c>
      <c r="F498" s="36" t="n">
        <v>9</v>
      </c>
      <c r="G498" s="35" t="inlineStr">
        <is>
          <t>Held</t>
        </is>
      </c>
      <c r="H498" s="34" t="inlineStr">
        <is>
          <t>newimagecanopy.com</t>
        </is>
      </c>
      <c r="I498" s="35" t="n">
        <v>1</v>
      </c>
      <c r="J498" s="35" t="n">
        <v>0</v>
      </c>
      <c r="K498" s="37" t="n">
        <v>45483</v>
      </c>
      <c r="L498" s="34" t="inlineStr">
        <is>
          <t>Gas Station Canopy Repair</t>
        </is>
      </c>
      <c r="M498" s="34" t="inlineStr">
        <is>
          <t>https://atozbusinesslistings.com/gas-station-canopy-repair/</t>
        </is>
      </c>
      <c r="N498" s="34" t="inlineStr">
        <is>
          <t>Gas Station Canopy Repair</t>
        </is>
      </c>
      <c r="O498" s="35" t="inlineStr">
        <is>
          <t>Ahrefs</t>
        </is>
      </c>
      <c r="P498" s="35" t="inlineStr"/>
      <c r="Q498" s="34" t="inlineStr"/>
    </row>
    <row r="499" ht="15.75" customHeight="1">
      <c r="A499" s="34" t="inlineStr">
        <is>
          <t>authenticblogs.com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46004</v>
      </c>
      <c r="L499" s="34" t="inlineStr">
        <is>
          <t>fuel station canopy design in Tulsa, OK</t>
        </is>
      </c>
      <c r="M499" s="34" t="inlineStr">
        <is>
          <t>https://authenticblogs.com/enhance-curb-appeal-with-fuel-station-canopy-design-tulsa-ok-solutions/</t>
        </is>
      </c>
      <c r="N499" s="34" t="inlineStr">
        <is>
          <t>Enhance Curb Appeal With Fuel Station Canopy Design, Tulsa, Ok, Solutions - Authentic Blogs</t>
        </is>
      </c>
      <c r="O499" s="35" t="inlineStr">
        <is>
          <t>Both</t>
        </is>
      </c>
      <c r="P499" s="35" t="inlineStr">
        <is>
          <t>64.182.148.218</t>
        </is>
      </c>
      <c r="Q499" s="34" t="inlineStr"/>
    </row>
    <row r="500" ht="15.75" customHeight="1">
      <c r="A500" s="34" t="inlineStr">
        <is>
          <t>avantdirectory.com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46127</v>
      </c>
      <c r="L500" s="34" t="inlineStr">
        <is>
          <t>Gas Station Canopy Repair Solutions</t>
        </is>
      </c>
      <c r="M500" s="34" t="inlineStr">
        <is>
          <t>https://avantdirectory.com/gas-station-canopy-repair-solutions/</t>
        </is>
      </c>
      <c r="N500" s="34" t="inlineStr">
        <is>
          <t>Gas Station Canopy Repair Solutions</t>
        </is>
      </c>
      <c r="O500" s="35" t="inlineStr">
        <is>
          <t>Semrush</t>
        </is>
      </c>
      <c r="P500" s="35" t="inlineStr">
        <is>
          <t>94.46.250.3</t>
        </is>
      </c>
      <c r="Q500" s="34" t="inlineStr"/>
    </row>
    <row r="501" ht="15.75" customHeight="1">
      <c r="A501" s="34" t="inlineStr">
        <is>
          <t>bestlistingz.org</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46093</v>
      </c>
      <c r="L501" s="34" t="inlineStr">
        <is>
          <t>Gas Station Canopy Design</t>
        </is>
      </c>
      <c r="M501" s="34" t="inlineStr">
        <is>
          <t>https://bestlistingz.org/gas-station-canopy-design/</t>
        </is>
      </c>
      <c r="N501" s="34" t="inlineStr">
        <is>
          <t>Gas Station Canopy Design</t>
        </is>
      </c>
      <c r="O501" s="35" t="inlineStr">
        <is>
          <t>Semrush</t>
        </is>
      </c>
      <c r="P501" s="35" t="inlineStr">
        <is>
          <t>94.46.124.23</t>
        </is>
      </c>
      <c r="Q501" s="34" t="inlineStr"/>
    </row>
    <row r="502" ht="15.75" customHeight="1">
      <c r="A502" s="34" t="inlineStr">
        <is>
          <t>bestofbusinesslistings.com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45484</v>
      </c>
      <c r="L502" s="34" t="inlineStr">
        <is>
          <t>Gas Station Canopy Repair</t>
        </is>
      </c>
      <c r="M502" s="34" t="inlineStr">
        <is>
          <t>https://bestofbusinesslistings.com/gas-station-canopy-repair/</t>
        </is>
      </c>
      <c r="N502" s="34" t="inlineStr">
        <is>
          <t>Gas Station Canopy Repair</t>
        </is>
      </c>
      <c r="O502" s="35" t="inlineStr">
        <is>
          <t>Both</t>
        </is>
      </c>
      <c r="P502" s="35" t="inlineStr">
        <is>
          <t>94.46.11.50</t>
        </is>
      </c>
      <c r="Q502" s="34" t="inlineStr"/>
    </row>
    <row r="503" ht="15.75" customHeight="1">
      <c r="A503" s="34" t="inlineStr">
        <is>
          <t>bizdashstudio.com</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46060</v>
      </c>
      <c r="L503" s="34" t="inlineStr">
        <is>
          <t>Gas Station Imaging Companies</t>
        </is>
      </c>
      <c r="M503" s="34" t="inlineStr">
        <is>
          <t>https://bizdashstudio.com/gas-station-imaging-companies/</t>
        </is>
      </c>
      <c r="N503" s="34" t="inlineStr">
        <is>
          <t>Gas Station Imaging Companies</t>
        </is>
      </c>
      <c r="O503" s="35" t="inlineStr">
        <is>
          <t>Semrush</t>
        </is>
      </c>
      <c r="P503" s="35" t="inlineStr">
        <is>
          <t>94.46.254.7</t>
        </is>
      </c>
      <c r="Q503" s="34" t="inlineStr"/>
    </row>
    <row r="504" ht="15.75" customHeight="1">
      <c r="A504" s="34" t="inlineStr">
        <is>
          <t>bizexclusive.com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46072</v>
      </c>
      <c r="L504" s="34" t="inlineStr">
        <is>
          <t>Service station canopies</t>
        </is>
      </c>
      <c r="M504" s="34" t="inlineStr">
        <is>
          <t>https://www.bizexclusive.com/the-importance-of-service-station-canopies/</t>
        </is>
      </c>
      <c r="N504" s="34" t="inlineStr">
        <is>
          <t>The Importance of Service Station Canopies - Biz Exclusive</t>
        </is>
      </c>
      <c r="O504" s="35" t="inlineStr">
        <is>
          <t>Semrush</t>
        </is>
      </c>
      <c r="P504" s="35" t="inlineStr">
        <is>
          <t>64.182.41.62</t>
        </is>
      </c>
      <c r="Q504" s="34" t="inlineStr"/>
    </row>
    <row r="505" ht="15.75" customHeight="1">
      <c r="A505" s="34" t="inlineStr">
        <is>
          <t>bizlistingsnetwork.com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45513</v>
      </c>
      <c r="L505" s="34" t="inlineStr">
        <is>
          <t>https://newimagecanopy.com/</t>
        </is>
      </c>
      <c r="M505" s="34" t="inlineStr">
        <is>
          <t>https://www.bizlistingsnetwork.com/detail/19305/gas-station-canopy.html</t>
        </is>
      </c>
      <c r="N505" s="34" t="inlineStr">
        <is>
          <t>Gas Station Canopy - Biz Listings Network</t>
        </is>
      </c>
      <c r="O505" s="35" t="inlineStr">
        <is>
          <t>Both</t>
        </is>
      </c>
      <c r="P505" s="35" t="inlineStr">
        <is>
          <t>185.163.19.25</t>
        </is>
      </c>
      <c r="Q505" s="34" t="inlineStr"/>
    </row>
    <row r="506" ht="15.75" customHeight="1">
      <c r="A506" s="34" t="inlineStr">
        <is>
          <t>bloggingbuddies.net</t>
        </is>
      </c>
      <c r="B506" s="34" t="inlineStr">
        <is>
          <t>Held (Pending Partner)</t>
        </is>
      </c>
      <c r="C506" s="35" t="n">
        <v>2</v>
      </c>
      <c r="D506" s="36" t="n">
        <v>1</v>
      </c>
      <c r="E506" s="36" t="inlineStr"/>
      <c r="F506" s="36" t="n">
        <v>0</v>
      </c>
      <c r="G506" s="35" t="inlineStr">
        <is>
          <t>Held</t>
        </is>
      </c>
      <c r="H506" s="34" t="inlineStr">
        <is>
          <t>newimagecanopy.com</t>
        </is>
      </c>
      <c r="I506" s="35" t="n">
        <v>1</v>
      </c>
      <c r="J506" s="35" t="n">
        <v>0</v>
      </c>
      <c r="K506" s="37" t="n">
        <v>46114</v>
      </c>
      <c r="L506" s="34" t="inlineStr">
        <is>
          <t>Gas Station Canopy Repair</t>
        </is>
      </c>
      <c r="M506" s="34" t="inlineStr">
        <is>
          <t>https://bloggingbuddies.net/how-to-address-weather-damage-with-gas-station-canopy-repair-for-safer-fueling-locations/</t>
        </is>
      </c>
      <c r="N506" s="34" t="inlineStr">
        <is>
          <t>How to address weather damage with gas station canopy repair for safer fueling locations - Blogging Buddies</t>
        </is>
      </c>
      <c r="O506" s="35" t="inlineStr">
        <is>
          <t>Semrush</t>
        </is>
      </c>
      <c r="P506" s="35" t="inlineStr">
        <is>
          <t>64.182.149.178</t>
        </is>
      </c>
      <c r="Q506" s="34" t="inlineStr"/>
    </row>
    <row r="507" ht="15.75" customHeight="1">
      <c r="A507" s="34" t="inlineStr">
        <is>
          <t>blogssearchengine.com</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46020</v>
      </c>
      <c r="L507" s="34" t="inlineStr">
        <is>
          <t>service station canopy Houston, TX</t>
        </is>
      </c>
      <c r="M507" s="34" t="inlineStr">
        <is>
          <t>https://blogssearchengine.com/how-service-station-canopy-houston-tx-solutions-protect-your-fuel-site-year-round/</t>
        </is>
      </c>
      <c r="N507" s="34" t="inlineStr">
        <is>
          <t>How Service Station Canopy Houston, Tx, Solutions Protect Your Fuel Site Year-Round - Blogs Search Engine</t>
        </is>
      </c>
      <c r="O507" s="35" t="inlineStr">
        <is>
          <t>Semrush</t>
        </is>
      </c>
      <c r="P507" s="35" t="inlineStr">
        <is>
          <t>64.182.150.222</t>
        </is>
      </c>
      <c r="Q507" s="34" t="inlineStr"/>
    </row>
    <row r="508" ht="15.75" customHeight="1">
      <c r="A508" s="34" t="inlineStr">
        <is>
          <t>botwlisting.com</t>
        </is>
      </c>
      <c r="B508" s="34" t="inlineStr">
        <is>
          <t>Held (Pending Partner)</t>
        </is>
      </c>
      <c r="C508" s="35" t="n">
        <v>2</v>
      </c>
      <c r="D508" s="36" t="n">
        <v>1</v>
      </c>
      <c r="E508" s="36" t="inlineStr"/>
      <c r="F508" s="36" t="n">
        <v>0</v>
      </c>
      <c r="G508" s="35" t="inlineStr">
        <is>
          <t>Held</t>
        </is>
      </c>
      <c r="H508" s="34" t="inlineStr">
        <is>
          <t>newimagecanopy.com</t>
        </is>
      </c>
      <c r="I508" s="35" t="n">
        <v>1</v>
      </c>
      <c r="J508" s="35" t="n">
        <v>0</v>
      </c>
      <c r="K508" s="37" t="n">
        <v>46123</v>
      </c>
      <c r="L508" s="34" t="inlineStr">
        <is>
          <t>Petrol Pump Canopy Led Lights</t>
        </is>
      </c>
      <c r="M508" s="34" t="inlineStr">
        <is>
          <t>https://botwlisting.com/petrol-pump-canopy-led-lights/</t>
        </is>
      </c>
      <c r="N508" s="34" t="inlineStr">
        <is>
          <t>Petrol Pump Canopy Led Lights</t>
        </is>
      </c>
      <c r="O508" s="35" t="inlineStr">
        <is>
          <t>Semrush</t>
        </is>
      </c>
      <c r="P508" s="35" t="inlineStr">
        <is>
          <t>188.114.227.69</t>
        </is>
      </c>
      <c r="Q508" s="34" t="inlineStr"/>
    </row>
    <row r="509" ht="15.75" customHeight="1">
      <c r="A509" s="34" t="inlineStr">
        <is>
          <t>brand-sign.com</t>
        </is>
      </c>
      <c r="B509" s="34" t="inlineStr">
        <is>
          <t>Held (Pending Partner)</t>
        </is>
      </c>
      <c r="C509" s="35" t="n">
        <v>2</v>
      </c>
      <c r="D509" s="36" t="n">
        <v>1</v>
      </c>
      <c r="E509" s="36" t="inlineStr"/>
      <c r="F509" s="36" t="n">
        <v>1</v>
      </c>
      <c r="G509" s="35" t="inlineStr">
        <is>
          <t>Held</t>
        </is>
      </c>
      <c r="H509" s="34" t="inlineStr">
        <is>
          <t>newimagecanopy.com</t>
        </is>
      </c>
      <c r="I509" s="35" t="n">
        <v>1</v>
      </c>
      <c r="J509" s="35" t="n">
        <v>0</v>
      </c>
      <c r="K509" s="37" t="n">
        <v>46085</v>
      </c>
      <c r="L509" s="34" t="inlineStr">
        <is>
          <t>Gas Station Imaging Companies</t>
        </is>
      </c>
      <c r="M509" s="34" t="inlineStr">
        <is>
          <t>https://brand-sign.com/gas-station-imaging-companies/</t>
        </is>
      </c>
      <c r="N509" s="34" t="inlineStr">
        <is>
          <t>Gas Station Imaging Companies</t>
        </is>
      </c>
      <c r="O509" s="35" t="inlineStr">
        <is>
          <t>Semrush</t>
        </is>
      </c>
      <c r="P509" s="35" t="inlineStr">
        <is>
          <t>94.46.248.27</t>
        </is>
      </c>
      <c r="Q509" s="34" t="inlineStr"/>
    </row>
    <row r="510" ht="15.75" customHeight="1">
      <c r="A510" s="34" t="inlineStr">
        <is>
          <t>brilliantweb.org</t>
        </is>
      </c>
      <c r="B510" s="34" t="inlineStr">
        <is>
          <t>Held (Pending Partner)</t>
        </is>
      </c>
      <c r="C510" s="35" t="n">
        <v>2</v>
      </c>
      <c r="D510" s="36" t="n">
        <v>1</v>
      </c>
      <c r="E510" s="36" t="inlineStr"/>
      <c r="F510" s="36" t="n">
        <v>0</v>
      </c>
      <c r="G510" s="35" t="inlineStr">
        <is>
          <t>Held</t>
        </is>
      </c>
      <c r="H510" s="34" t="inlineStr">
        <is>
          <t>newimagecanopy.com</t>
        </is>
      </c>
      <c r="I510" s="35" t="n">
        <v>1</v>
      </c>
      <c r="J510" s="35" t="n">
        <v>0</v>
      </c>
      <c r="K510" s="37" t="n">
        <v>46153</v>
      </c>
      <c r="L510" s="34" t="inlineStr">
        <is>
          <t>Fuel Station Canopy Design Houston TX</t>
        </is>
      </c>
      <c r="M510" s="34" t="inlineStr">
        <is>
          <t>https://brilliantweb.org/fuel-station-canopy-design-houston-tx/</t>
        </is>
      </c>
      <c r="N510" s="34" t="inlineStr">
        <is>
          <t>Fuel Station Canopy Design Houston TX</t>
        </is>
      </c>
      <c r="O510" s="35" t="inlineStr">
        <is>
          <t>Semrush</t>
        </is>
      </c>
      <c r="P510" s="35" t="inlineStr">
        <is>
          <t>69.13.175.162</t>
        </is>
      </c>
      <c r="Q510" s="34" t="inlineStr"/>
    </row>
    <row r="511" ht="15.75" customHeight="1">
      <c r="A511" s="34" t="inlineStr">
        <is>
          <t>businessclassified.org</t>
        </is>
      </c>
      <c r="B511" s="34" t="inlineStr">
        <is>
          <t>Held (Pending Partner)</t>
        </is>
      </c>
      <c r="C511" s="35" t="n">
        <v>2</v>
      </c>
      <c r="D511" s="36" t="n">
        <v>1</v>
      </c>
      <c r="E511" s="36" t="inlineStr"/>
      <c r="F511" s="36" t="n">
        <v>1</v>
      </c>
      <c r="G511" s="35" t="inlineStr">
        <is>
          <t>Held</t>
        </is>
      </c>
      <c r="H511" s="34" t="inlineStr">
        <is>
          <t>newimagecanopy.com</t>
        </is>
      </c>
      <c r="I511" s="35" t="n">
        <v>1</v>
      </c>
      <c r="J511" s="35" t="n">
        <v>0</v>
      </c>
      <c r="K511" s="37" t="n">
        <v>46059</v>
      </c>
      <c r="L511" s="34" t="inlineStr">
        <is>
          <t>Gas Station Imaging Companies</t>
        </is>
      </c>
      <c r="M511" s="34" t="inlineStr">
        <is>
          <t>https://businessclassified.org/gas-station-imaging-companies/</t>
        </is>
      </c>
      <c r="N511" s="34" t="inlineStr">
        <is>
          <t>Gas Station Imaging Companies</t>
        </is>
      </c>
      <c r="O511" s="35" t="inlineStr">
        <is>
          <t>Semrush</t>
        </is>
      </c>
      <c r="P511" s="35" t="inlineStr">
        <is>
          <t>188.114.236.50</t>
        </is>
      </c>
      <c r="Q511" s="34" t="inlineStr"/>
    </row>
    <row r="512" ht="15.75" customHeight="1">
      <c r="A512" s="34" t="inlineStr">
        <is>
          <t>businessguru.us</t>
        </is>
      </c>
      <c r="B512" s="34" t="inlineStr">
        <is>
          <t>Held (Pending Partner)</t>
        </is>
      </c>
      <c r="C512" s="35" t="n">
        <v>2</v>
      </c>
      <c r="D512" s="36" t="n">
        <v>1</v>
      </c>
      <c r="E512" s="36" t="inlineStr"/>
      <c r="F512" s="36" t="n">
        <v>0</v>
      </c>
      <c r="G512" s="35" t="inlineStr">
        <is>
          <t>Held</t>
        </is>
      </c>
      <c r="H512" s="34" t="inlineStr">
        <is>
          <t>newimagecanopy.com</t>
        </is>
      </c>
      <c r="I512" s="35" t="n">
        <v>1</v>
      </c>
      <c r="J512" s="35" t="n">
        <v>0</v>
      </c>
      <c r="K512" s="37" t="n">
        <v>46059</v>
      </c>
      <c r="L512" s="34" t="inlineStr">
        <is>
          <t>Gas station canopy design</t>
        </is>
      </c>
      <c r="M512" s="34" t="inlineStr">
        <is>
          <t>https://www.businessguru.us/considering-gas-station-canopy-design/</t>
        </is>
      </c>
      <c r="N512" s="34" t="inlineStr">
        <is>
          <t>Considering Gas Station Canopy Design - Businessguru</t>
        </is>
      </c>
      <c r="O512" s="35" t="inlineStr">
        <is>
          <t>Semrush</t>
        </is>
      </c>
      <c r="P512" s="35" t="inlineStr">
        <is>
          <t>64.182.48.3</t>
        </is>
      </c>
      <c r="Q512" s="34" t="inlineStr"/>
    </row>
    <row r="513" ht="15.75" customHeight="1">
      <c r="A513" s="34" t="inlineStr">
        <is>
          <t>businesslistingshunt.com</t>
        </is>
      </c>
      <c r="B513" s="34" t="inlineStr">
        <is>
          <t>Held (Pending Partner)</t>
        </is>
      </c>
      <c r="C513" s="35" t="n">
        <v>2</v>
      </c>
      <c r="D513" s="36" t="n">
        <v>1</v>
      </c>
      <c r="E513" s="36" t="inlineStr"/>
      <c r="F513" s="36" t="n">
        <v>6</v>
      </c>
      <c r="G513" s="35" t="inlineStr">
        <is>
          <t>Held</t>
        </is>
      </c>
      <c r="H513" s="34" t="inlineStr">
        <is>
          <t>newimagecanopy.com</t>
        </is>
      </c>
      <c r="I513" s="35" t="n">
        <v>1</v>
      </c>
      <c r="J513" s="35" t="n">
        <v>0</v>
      </c>
      <c r="K513" s="37" t="n">
        <v>46120</v>
      </c>
      <c r="L513" s="34" t="inlineStr">
        <is>
          <t>Gas Station Canopy Repair Solutions</t>
        </is>
      </c>
      <c r="M513" s="34" t="inlineStr">
        <is>
          <t>https://businesslistingshunt.com/gas-station-canopy-repair-solutions/</t>
        </is>
      </c>
      <c r="N513" s="34" t="inlineStr">
        <is>
          <t>Gas Station Canopy Repair Solutions</t>
        </is>
      </c>
      <c r="O513" s="35" t="inlineStr">
        <is>
          <t>Semrush</t>
        </is>
      </c>
      <c r="P513" s="35" t="inlineStr">
        <is>
          <t>188.114.239.43</t>
        </is>
      </c>
      <c r="Q513" s="34" t="inlineStr"/>
    </row>
    <row r="514" ht="15.75" customHeight="1">
      <c r="A514" s="34" t="inlineStr">
        <is>
          <t>businesslistingslocal.com</t>
        </is>
      </c>
      <c r="B514" s="34" t="inlineStr">
        <is>
          <t>Held (Pending Partner)</t>
        </is>
      </c>
      <c r="C514" s="35" t="n">
        <v>6</v>
      </c>
      <c r="D514" s="36" t="n">
        <v>1</v>
      </c>
      <c r="E514" s="36" t="inlineStr"/>
      <c r="F514" s="36" t="n">
        <v>0</v>
      </c>
      <c r="G514" s="35" t="inlineStr">
        <is>
          <t>Held</t>
        </is>
      </c>
      <c r="H514" s="34" t="inlineStr">
        <is>
          <t>newimagecanopy.com</t>
        </is>
      </c>
      <c r="I514" s="35" t="n">
        <v>1</v>
      </c>
      <c r="J514" s="35" t="n">
        <v>0</v>
      </c>
      <c r="K514" s="37" t="n">
        <v>45471</v>
      </c>
      <c r="L514" s="34" t="inlineStr">
        <is>
          <t>Gas Station Imaging Companies</t>
        </is>
      </c>
      <c r="M514" s="34" t="inlineStr">
        <is>
          <t>https://businesslistingslocal.com/gas-station-imaging-companies/</t>
        </is>
      </c>
      <c r="N514" s="34" t="inlineStr">
        <is>
          <t>Gas Station Imaging Companies</t>
        </is>
      </c>
      <c r="O514" s="35" t="inlineStr">
        <is>
          <t>Both</t>
        </is>
      </c>
      <c r="P514" s="35" t="inlineStr">
        <is>
          <t>94.46.41.17</t>
        </is>
      </c>
      <c r="Q514" s="34" t="inlineStr"/>
    </row>
    <row r="515" ht="15.75" customHeight="1">
      <c r="A515" s="34" t="inlineStr">
        <is>
          <t>businessnotations.com</t>
        </is>
      </c>
      <c r="B515" s="34" t="inlineStr">
        <is>
          <t>Held (Pending Partner)</t>
        </is>
      </c>
      <c r="C515" s="35" t="n">
        <v>5</v>
      </c>
      <c r="D515" s="36" t="n">
        <v>1</v>
      </c>
      <c r="E515" s="36" t="inlineStr"/>
      <c r="F515" s="36" t="n">
        <v>0</v>
      </c>
      <c r="G515" s="35" t="inlineStr">
        <is>
          <t>Held</t>
        </is>
      </c>
      <c r="H515" s="34" t="inlineStr">
        <is>
          <t>newimagecanopy.com</t>
        </is>
      </c>
      <c r="I515" s="35" t="n">
        <v>1</v>
      </c>
      <c r="J515" s="35" t="n">
        <v>0</v>
      </c>
      <c r="K515" s="37" t="n">
        <v>45470</v>
      </c>
      <c r="L515" s="34" t="inlineStr">
        <is>
          <t>Gas Station Canopies</t>
        </is>
      </c>
      <c r="M515" s="34" t="inlineStr">
        <is>
          <t>https://businessnotations.com/gas-station-canopies/</t>
        </is>
      </c>
      <c r="N515" s="34" t="inlineStr">
        <is>
          <t>Gas Station Canopies</t>
        </is>
      </c>
      <c r="O515" s="35" t="inlineStr">
        <is>
          <t>Both</t>
        </is>
      </c>
      <c r="P515" s="35" t="inlineStr">
        <is>
          <t>94.46.255.5</t>
        </is>
      </c>
      <c r="Q515" s="34" t="inlineStr"/>
    </row>
    <row r="516" ht="15.75" customHeight="1">
      <c r="A516" s="34" t="inlineStr">
        <is>
          <t>businessquest.net</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46067</v>
      </c>
      <c r="L516" s="34" t="inlineStr">
        <is>
          <t>Gas Pump Canopy</t>
        </is>
      </c>
      <c r="M516" s="34" t="inlineStr">
        <is>
          <t>https://businessquest.net/gas-pump-canopy/</t>
        </is>
      </c>
      <c r="N516" s="34" t="inlineStr">
        <is>
          <t>Gas Pump Canopy</t>
        </is>
      </c>
      <c r="O516" s="35" t="inlineStr">
        <is>
          <t>Semrush</t>
        </is>
      </c>
      <c r="P516" s="35" t="inlineStr">
        <is>
          <t>94.46.60.79</t>
        </is>
      </c>
      <c r="Q516" s="34" t="inlineStr"/>
    </row>
    <row r="517" ht="15.75" customHeight="1">
      <c r="A517" s="34" t="inlineStr">
        <is>
          <t>businesssquare.co</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46113</v>
      </c>
      <c r="L517" s="34" t="inlineStr">
        <is>
          <t>Gas Station Canopy Repair Solutions</t>
        </is>
      </c>
      <c r="M517" s="34" t="inlineStr">
        <is>
          <t>https://businesssquare.co/gas-station-canopy-repair-solutions/</t>
        </is>
      </c>
      <c r="N517" s="34" t="inlineStr">
        <is>
          <t>Gas Station Canopy Repair Solutions</t>
        </is>
      </c>
      <c r="O517" s="35" t="inlineStr">
        <is>
          <t>Semrush</t>
        </is>
      </c>
      <c r="P517" s="35" t="inlineStr">
        <is>
          <t>188.114.226.22</t>
        </is>
      </c>
      <c r="Q517" s="34" t="inlineStr"/>
    </row>
    <row r="518" ht="15.75" customHeight="1">
      <c r="A518" s="34" t="inlineStr">
        <is>
          <t>clickbusiness.info</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45796</v>
      </c>
      <c r="L518" s="34" t="inlineStr">
        <is>
          <t>Service Station Canopy</t>
        </is>
      </c>
      <c r="M518" s="34" t="inlineStr">
        <is>
          <t>https://clickbusiness.info/service-station-canopy/</t>
        </is>
      </c>
      <c r="N518" s="34" t="inlineStr">
        <is>
          <t>Service Station Canopy</t>
        </is>
      </c>
      <c r="O518" s="35" t="inlineStr">
        <is>
          <t>Both</t>
        </is>
      </c>
      <c r="P518" s="35" t="inlineStr">
        <is>
          <t>94.46.125.190</t>
        </is>
      </c>
      <c r="Q518" s="34" t="inlineStr"/>
    </row>
    <row r="519" ht="15.75" customHeight="1">
      <c r="A519" s="34" t="inlineStr">
        <is>
          <t>companybook.org</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46023</v>
      </c>
      <c r="L519" s="34" t="inlineStr">
        <is>
          <t>Gas Station Imaging Companies</t>
        </is>
      </c>
      <c r="M519" s="34" t="inlineStr">
        <is>
          <t>https://companybook.org/gas-station-imaging-companies/</t>
        </is>
      </c>
      <c r="N519" s="34" t="inlineStr">
        <is>
          <t>Gas Station Imaging Companies</t>
        </is>
      </c>
      <c r="O519" s="35" t="inlineStr">
        <is>
          <t>Both</t>
        </is>
      </c>
      <c r="P519" s="35" t="inlineStr">
        <is>
          <t>94.46.114.127</t>
        </is>
      </c>
      <c r="Q519" s="34" t="inlineStr"/>
    </row>
    <row r="520" ht="15.75" customHeight="1">
      <c r="A520" s="34" t="inlineStr">
        <is>
          <t>constructiontip.com</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45430</v>
      </c>
      <c r="L520" s="34" t="inlineStr">
        <is>
          <t>gas station canopy manufacturers</t>
        </is>
      </c>
      <c r="M520" s="34" t="inlineStr">
        <is>
          <t>https://www.constructiontip.com/choosing-gas-station-canopy-manufacturers/</t>
        </is>
      </c>
      <c r="N520" s="34" t="inlineStr">
        <is>
          <t>Choosing Gas Station Canopy Manufacturers - Construction Tip</t>
        </is>
      </c>
      <c r="O520" s="35" t="inlineStr">
        <is>
          <t>Both</t>
        </is>
      </c>
      <c r="P520" s="35" t="inlineStr">
        <is>
          <t>64.182.72.18</t>
        </is>
      </c>
      <c r="Q520" s="34" t="inlineStr"/>
    </row>
    <row r="521" ht="15.75" customHeight="1">
      <c r="A521" s="34" t="inlineStr">
        <is>
          <t>contentmarketinghub.com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46056</v>
      </c>
      <c r="L521" s="34" t="inlineStr">
        <is>
          <t>Fuel Station Canopy Design Austin TX</t>
        </is>
      </c>
      <c r="M521" s="34" t="inlineStr">
        <is>
          <t>https://www.contentmarketinghub.com/maximize-curb-appeal-with-fuel-station-canopy-design-in-austin-tx-for-modern-gas-stations/</t>
        </is>
      </c>
      <c r="N521" s="34" t="inlineStr">
        <is>
          <t>Maximize Curb Appeal with Fuel Station Canopy Design in Austin, TX for Modern Gas Stations -</t>
        </is>
      </c>
      <c r="O521" s="35" t="inlineStr">
        <is>
          <t>Semrush</t>
        </is>
      </c>
      <c r="P521" s="35" t="inlineStr">
        <is>
          <t>69.13.186.201</t>
        </is>
      </c>
      <c r="Q521" s="34" t="inlineStr"/>
    </row>
    <row r="522" ht="15.75" customHeight="1">
      <c r="A522" s="34" t="inlineStr">
        <is>
          <t>daily-insight.net</t>
        </is>
      </c>
      <c r="B522" s="34" t="inlineStr">
        <is>
          <t>Held (Pending Partner)</t>
        </is>
      </c>
      <c r="C522" s="35" t="n">
        <v>2</v>
      </c>
      <c r="D522" s="36" t="n">
        <v>1</v>
      </c>
      <c r="E522" s="36" t="inlineStr"/>
      <c r="F522" s="36" t="n">
        <v>0</v>
      </c>
      <c r="G522" s="35" t="inlineStr">
        <is>
          <t>Held</t>
        </is>
      </c>
      <c r="H522" s="34" t="inlineStr">
        <is>
          <t>newimagecanopy.com</t>
        </is>
      </c>
      <c r="I522" s="35" t="n">
        <v>1</v>
      </c>
      <c r="J522" s="35" t="n">
        <v>0</v>
      </c>
      <c r="K522" s="37" t="n">
        <v>46056</v>
      </c>
      <c r="L522" s="34" t="inlineStr">
        <is>
          <t>gas pump canopy</t>
        </is>
      </c>
      <c r="M522" s="34" t="inlineStr">
        <is>
          <t>https://daily-insight.net/benefits-of-a-gas-pump-canopy-for-fueling-stations-in-the-usa/</t>
        </is>
      </c>
      <c r="N522" s="34" t="inlineStr">
        <is>
          <t>Benefits Of A Gas Pump Canopy For Fueling Stations In The Usa - Daily Insight</t>
        </is>
      </c>
      <c r="O522" s="35" t="inlineStr">
        <is>
          <t>Semrush</t>
        </is>
      </c>
      <c r="P522" s="35" t="inlineStr">
        <is>
          <t>64.182.151.105</t>
        </is>
      </c>
      <c r="Q522" s="34" t="inlineStr"/>
    </row>
    <row r="523" ht="15.75" customHeight="1">
      <c r="A523" s="34" t="inlineStr">
        <is>
          <t>digitalage.company</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45712</v>
      </c>
      <c r="L523" s="34" t="inlineStr">
        <is>
          <t>gas station canopy construction in Austin TX</t>
        </is>
      </c>
      <c r="M523" s="34" t="inlineStr">
        <is>
          <t>https://www.digitalage.company/your-guide-to-gas-station-canopy-construction-in-austin-tx/</t>
        </is>
      </c>
      <c r="N523" s="34" t="inlineStr">
        <is>
          <t>Your Guide to Gas Station Canopy Construction in Austin TX - Digital Age</t>
        </is>
      </c>
      <c r="O523" s="35" t="inlineStr">
        <is>
          <t>Both</t>
        </is>
      </c>
      <c r="P523" s="35" t="inlineStr">
        <is>
          <t>188.114.239.63</t>
        </is>
      </c>
      <c r="Q523" s="34" t="inlineStr"/>
    </row>
    <row r="524" ht="15.75" customHeight="1">
      <c r="A524" s="34" t="inlineStr">
        <is>
          <t>digitallongevity.com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45712</v>
      </c>
      <c r="L524" s="34" t="inlineStr">
        <is>
          <t>Gasoline Station Canopy in Houston TX</t>
        </is>
      </c>
      <c r="M524" s="34" t="inlineStr">
        <is>
          <t>https://www.digitallongevity.com/best-practices-for-maintaining-your-gasoline-station-canopy-in-houston-tx/</t>
        </is>
      </c>
      <c r="N524" s="34" t="inlineStr">
        <is>
          <t>Best Practices for Maintaining Your Gasoline Station Canopy in Houston TX - Digital Longevity</t>
        </is>
      </c>
      <c r="O524" s="35" t="inlineStr">
        <is>
          <t>Both</t>
        </is>
      </c>
      <c r="P524" s="35" t="inlineStr">
        <is>
          <t>188.114.240.28</t>
        </is>
      </c>
      <c r="Q524" s="34" t="inlineStr"/>
    </row>
    <row r="525" ht="15.75" customHeight="1">
      <c r="A525" s="34" t="inlineStr">
        <is>
          <t>directbusinesslistings.com</t>
        </is>
      </c>
      <c r="B525" s="34" t="inlineStr">
        <is>
          <t>Held (Pending Partner)</t>
        </is>
      </c>
      <c r="C525" s="35" t="n">
        <v>2</v>
      </c>
      <c r="D525" s="36" t="n">
        <v>1</v>
      </c>
      <c r="E525" s="36" t="inlineStr"/>
      <c r="F525" s="36" t="n">
        <v>1</v>
      </c>
      <c r="G525" s="35" t="inlineStr">
        <is>
          <t>Held</t>
        </is>
      </c>
      <c r="H525" s="34" t="inlineStr">
        <is>
          <t>newimagecanopy.com</t>
        </is>
      </c>
      <c r="I525" s="35" t="n">
        <v>1</v>
      </c>
      <c r="J525" s="35" t="n">
        <v>0</v>
      </c>
      <c r="K525" s="37" t="n">
        <v>46080</v>
      </c>
      <c r="L525" s="34" t="inlineStr">
        <is>
          <t>Service Station Canopies</t>
        </is>
      </c>
      <c r="M525" s="34" t="inlineStr">
        <is>
          <t>https://directbusinesslistings.com/service-station-canopies/</t>
        </is>
      </c>
      <c r="N525" s="34" t="inlineStr">
        <is>
          <t>Service Station Canopies</t>
        </is>
      </c>
      <c r="O525" s="35" t="inlineStr">
        <is>
          <t>Semrush</t>
        </is>
      </c>
      <c r="P525" s="35" t="inlineStr">
        <is>
          <t>185.51.1.20</t>
        </is>
      </c>
      <c r="Q525" s="34" t="inlineStr"/>
    </row>
    <row r="526" ht="15.75" customHeight="1">
      <c r="A526" s="34" t="inlineStr">
        <is>
          <t>directorieslocal.com</t>
        </is>
      </c>
      <c r="B526" s="34" t="inlineStr">
        <is>
          <t>Held (Pending Partner)</t>
        </is>
      </c>
      <c r="C526" s="35" t="n">
        <v>2</v>
      </c>
      <c r="D526" s="36" t="n">
        <v>1</v>
      </c>
      <c r="E526" s="36" t="inlineStr"/>
      <c r="F526" s="36" t="n">
        <v>0</v>
      </c>
      <c r="G526" s="35" t="inlineStr">
        <is>
          <t>Held</t>
        </is>
      </c>
      <c r="H526" s="34" t="inlineStr">
        <is>
          <t>newimagecanopy.com</t>
        </is>
      </c>
      <c r="I526" s="35" t="n">
        <v>1</v>
      </c>
      <c r="J526" s="35" t="n">
        <v>0</v>
      </c>
      <c r="K526" s="37" t="n">
        <v>46119</v>
      </c>
      <c r="L526" s="34" t="inlineStr">
        <is>
          <t>Gas Station Canopy Repair</t>
        </is>
      </c>
      <c r="M526" s="34" t="inlineStr">
        <is>
          <t>https://directorieslocal.com/gas-station-canopy-repair/</t>
        </is>
      </c>
      <c r="N526" s="34" t="inlineStr">
        <is>
          <t>Gas Station Canopy Repair</t>
        </is>
      </c>
      <c r="O526" s="35" t="inlineStr">
        <is>
          <t>Semrush</t>
        </is>
      </c>
      <c r="P526" s="35" t="inlineStr">
        <is>
          <t>188.114.241.15</t>
        </is>
      </c>
      <c r="Q526" s="34" t="inlineStr"/>
    </row>
    <row r="527" ht="15.75" customHeight="1">
      <c r="A527" s="34" t="inlineStr">
        <is>
          <t>directorycool.com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46012</v>
      </c>
      <c r="L527" s="34" t="inlineStr">
        <is>
          <t>Gas Station Imaging Companies</t>
        </is>
      </c>
      <c r="M527" s="34" t="inlineStr">
        <is>
          <t>https://directorycool.com/gas-station-imaging-companies/</t>
        </is>
      </c>
      <c r="N527" s="34" t="inlineStr">
        <is>
          <t>Gas Station Imaging Companies</t>
        </is>
      </c>
      <c r="O527" s="35" t="inlineStr">
        <is>
          <t>Both</t>
        </is>
      </c>
      <c r="P527" s="35" t="inlineStr">
        <is>
          <t>94.46.249.5</t>
        </is>
      </c>
      <c r="Q527" s="34" t="inlineStr"/>
    </row>
    <row r="528" ht="15.75" customHeight="1">
      <c r="A528" s="34" t="inlineStr">
        <is>
          <t>directoryst.com</t>
        </is>
      </c>
      <c r="B528" s="34" t="inlineStr">
        <is>
          <t>Held (Pending Partner)</t>
        </is>
      </c>
      <c r="C528" s="35" t="n">
        <v>6</v>
      </c>
      <c r="D528" s="36" t="n">
        <v>1</v>
      </c>
      <c r="E528" s="36" t="inlineStr"/>
      <c r="F528" s="36" t="n">
        <v>2</v>
      </c>
      <c r="G528" s="35" t="inlineStr">
        <is>
          <t>Held</t>
        </is>
      </c>
      <c r="H528" s="34" t="inlineStr">
        <is>
          <t>newimagecanopy.com</t>
        </is>
      </c>
      <c r="I528" s="35" t="n">
        <v>1</v>
      </c>
      <c r="J528" s="35" t="n">
        <v>0</v>
      </c>
      <c r="K528" s="37" t="n">
        <v>45587</v>
      </c>
      <c r="L528" s="34" t="inlineStr">
        <is>
          <t>Gas Station ReImaging Services</t>
        </is>
      </c>
      <c r="M528" s="34" t="inlineStr">
        <is>
          <t>https://directoryst.com/gas-station-reimaging-services/</t>
        </is>
      </c>
      <c r="N528" s="34" t="inlineStr">
        <is>
          <t>Gas Station ReImaging Services</t>
        </is>
      </c>
      <c r="O528" s="35" t="inlineStr">
        <is>
          <t>Both</t>
        </is>
      </c>
      <c r="P528" s="35" t="inlineStr">
        <is>
          <t>94.46.252.4</t>
        </is>
      </c>
      <c r="Q528" s="34" t="inlineStr"/>
    </row>
    <row r="529" ht="15.75" customHeight="1">
      <c r="A529" s="34" t="inlineStr">
        <is>
          <t>discover-town.com</t>
        </is>
      </c>
      <c r="B529" s="34" t="inlineStr">
        <is>
          <t>Held (Pending Partner)</t>
        </is>
      </c>
      <c r="C529" s="35" t="n">
        <v>3</v>
      </c>
      <c r="D529" s="36" t="n">
        <v>1</v>
      </c>
      <c r="E529" s="36" t="inlineStr"/>
      <c r="F529" s="36" t="n">
        <v>0</v>
      </c>
      <c r="G529" s="35" t="inlineStr">
        <is>
          <t>Held</t>
        </is>
      </c>
      <c r="H529" s="34" t="inlineStr">
        <is>
          <t>newimagecanopy.com</t>
        </is>
      </c>
      <c r="I529" s="35" t="n">
        <v>1</v>
      </c>
      <c r="J529" s="35" t="n">
        <v>0</v>
      </c>
      <c r="K529" s="37" t="n">
        <v>46124</v>
      </c>
      <c r="L529" s="34" t="inlineStr">
        <is>
          <t>Canopy Lights Gas Station</t>
        </is>
      </c>
      <c r="M529" s="34" t="inlineStr">
        <is>
          <t>https://discover-town.com/canopy-lights-gas-station/</t>
        </is>
      </c>
      <c r="N529" s="34" t="inlineStr">
        <is>
          <t>Canopy Lights Gas Station</t>
        </is>
      </c>
      <c r="O529" s="35" t="inlineStr">
        <is>
          <t>Semrush</t>
        </is>
      </c>
      <c r="P529" s="35" t="inlineStr">
        <is>
          <t>185.51.32.21</t>
        </is>
      </c>
      <c r="Q529" s="34" t="inlineStr"/>
    </row>
    <row r="530" ht="15.75" customHeight="1">
      <c r="A530" s="34" t="inlineStr">
        <is>
          <t>easybusinesslistings.com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46130</v>
      </c>
      <c r="L530" s="34" t="inlineStr">
        <is>
          <t>Gas Station Canopy Repair Solutions</t>
        </is>
      </c>
      <c r="M530" s="34" t="inlineStr">
        <is>
          <t>https://easybusinesslistings.com/gas-station-canopy-repair-solutions/</t>
        </is>
      </c>
      <c r="N530" s="34" t="inlineStr">
        <is>
          <t>Gas Station Canopy Repair Solutions</t>
        </is>
      </c>
      <c r="O530" s="35" t="inlineStr">
        <is>
          <t>Semrush</t>
        </is>
      </c>
      <c r="P530" s="35" t="inlineStr">
        <is>
          <t>185.41.90.119</t>
        </is>
      </c>
      <c r="Q530" s="34" t="inlineStr"/>
    </row>
    <row r="531" ht="15.75" customHeight="1">
      <c r="A531" s="34" t="inlineStr">
        <is>
          <t>editorschoice.co</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46010</v>
      </c>
      <c r="L531" s="34" t="inlineStr">
        <is>
          <t>Gas Station Canopy Repair Austin TX</t>
        </is>
      </c>
      <c r="M531" s="34" t="inlineStr">
        <is>
          <t>https://editorschoice.co/detail/40091/gas-station-canopy-repair-austin-tx.html</t>
        </is>
      </c>
      <c r="N531" s="34" t="inlineStr">
        <is>
          <t>Gas Station Canopy Repair Austin TX</t>
        </is>
      </c>
      <c r="O531" s="35" t="inlineStr">
        <is>
          <t>Both</t>
        </is>
      </c>
      <c r="P531" s="35" t="inlineStr">
        <is>
          <t>64.182.55.107</t>
        </is>
      </c>
      <c r="Q531" s="34" t="inlineStr"/>
    </row>
    <row r="532" ht="15.75" customHeight="1">
      <c r="A532" s="34" t="inlineStr">
        <is>
          <t>elistingz.com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45514</v>
      </c>
      <c r="L532" s="34" t="inlineStr">
        <is>
          <t>gas station canopy repair</t>
        </is>
      </c>
      <c r="M532" s="34" t="inlineStr">
        <is>
          <t>https://elistingz.com/signs-you-need-a-gas-station-canopy-repair/</t>
        </is>
      </c>
      <c r="N532" s="34" t="inlineStr">
        <is>
          <t>Signs You Need a Gas Station Canopy Repair - Elistingz</t>
        </is>
      </c>
      <c r="O532" s="35" t="inlineStr">
        <is>
          <t>Both</t>
        </is>
      </c>
      <c r="P532" s="35" t="inlineStr">
        <is>
          <t>69.13.175.202</t>
        </is>
      </c>
      <c r="Q532" s="34" t="inlineStr"/>
    </row>
    <row r="533" ht="15.75" customHeight="1">
      <c r="A533" s="34" t="inlineStr">
        <is>
          <t>engageeditor.com</t>
        </is>
      </c>
      <c r="B533" s="34" t="inlineStr">
        <is>
          <t>Held (Pending Partner)</t>
        </is>
      </c>
      <c r="C533" s="35" t="n">
        <v>2</v>
      </c>
      <c r="D533" s="36" t="n">
        <v>1</v>
      </c>
      <c r="E533" s="36" t="inlineStr"/>
      <c r="F533" s="36" t="n">
        <v>0</v>
      </c>
      <c r="G533" s="35" t="inlineStr">
        <is>
          <t>Held</t>
        </is>
      </c>
      <c r="H533" s="34" t="inlineStr">
        <is>
          <t>newimagecanopy.com</t>
        </is>
      </c>
      <c r="I533" s="35" t="n">
        <v>1</v>
      </c>
      <c r="J533" s="35" t="n">
        <v>0</v>
      </c>
      <c r="K533" s="37" t="n">
        <v>46021</v>
      </c>
      <c r="L533" s="34" t="inlineStr">
        <is>
          <t>Fuel Station Canopy Design Houston TX</t>
        </is>
      </c>
      <c r="M533" s="34" t="inlineStr">
        <is>
          <t>https://engageeditor.com/enhance-safety-and-curb-appeal-with-fuel-station-canopy-design-houston-tx-for-modern-service-stations/</t>
        </is>
      </c>
      <c r="N533" s="34" t="inlineStr">
        <is>
          <t>Enhance safety and curb appeal with fuel station canopy design Houston TX, for modern service stations - Engage Editor</t>
        </is>
      </c>
      <c r="O533" s="35" t="inlineStr">
        <is>
          <t>Semrush</t>
        </is>
      </c>
      <c r="P533" s="35" t="inlineStr">
        <is>
          <t>64.182.152.173</t>
        </is>
      </c>
      <c r="Q533" s="34" t="inlineStr"/>
    </row>
    <row r="534" ht="15.75" customHeight="1">
      <c r="A534" s="34" t="inlineStr">
        <is>
          <t>enterprisebusinesslistings.com</t>
        </is>
      </c>
      <c r="B534" s="34" t="inlineStr">
        <is>
          <t>Held (Pending Partner)</t>
        </is>
      </c>
      <c r="C534" s="35" t="n">
        <v>2</v>
      </c>
      <c r="D534" s="36" t="n">
        <v>1</v>
      </c>
      <c r="E534" s="36" t="inlineStr"/>
      <c r="F534" s="36" t="n">
        <v>0</v>
      </c>
      <c r="G534" s="35" t="inlineStr">
        <is>
          <t>Held</t>
        </is>
      </c>
      <c r="H534" s="34" t="inlineStr">
        <is>
          <t>newimagecanopy.com</t>
        </is>
      </c>
      <c r="I534" s="35" t="n">
        <v>1</v>
      </c>
      <c r="J534" s="35" t="n">
        <v>0</v>
      </c>
      <c r="K534" s="37" t="n">
        <v>46061</v>
      </c>
      <c r="L534" s="34" t="inlineStr">
        <is>
          <t>Gas Station Canopies</t>
        </is>
      </c>
      <c r="M534" s="34" t="inlineStr">
        <is>
          <t>https://enterprisebusinesslistings.com/gas-station-canopies/</t>
        </is>
      </c>
      <c r="N534" s="34" t="inlineStr">
        <is>
          <t>Gas Station Canopies</t>
        </is>
      </c>
      <c r="O534" s="35" t="inlineStr">
        <is>
          <t>Semrush</t>
        </is>
      </c>
      <c r="P534" s="35" t="inlineStr">
        <is>
          <t>94.46.42.27</t>
        </is>
      </c>
      <c r="Q534" s="34" t="inlineStr"/>
    </row>
    <row r="535" ht="15.75" customHeight="1">
      <c r="A535" s="34" t="inlineStr">
        <is>
          <t>exclusivebusinesses.com</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46013</v>
      </c>
      <c r="L535" s="34" t="inlineStr">
        <is>
          <t>Service Station Canopies</t>
        </is>
      </c>
      <c r="M535" s="34" t="inlineStr">
        <is>
          <t>https://exclusivebusinesses.com/service-station-canopies/</t>
        </is>
      </c>
      <c r="N535" s="34" t="inlineStr">
        <is>
          <t>Service Station Canopies</t>
        </is>
      </c>
      <c r="O535" s="35" t="inlineStr">
        <is>
          <t>Both</t>
        </is>
      </c>
      <c r="P535" s="35" t="inlineStr">
        <is>
          <t>94.46.118.32</t>
        </is>
      </c>
      <c r="Q535" s="34" t="inlineStr"/>
    </row>
    <row r="536" ht="15.75" customHeight="1">
      <c r="A536" s="34" t="inlineStr">
        <is>
          <t>exoticlistings.net</t>
        </is>
      </c>
      <c r="B536" s="34" t="inlineStr">
        <is>
          <t>Held (Pending Partner)</t>
        </is>
      </c>
      <c r="C536" s="35" t="n">
        <v>2</v>
      </c>
      <c r="D536" s="36" t="n">
        <v>1</v>
      </c>
      <c r="E536" s="36" t="n">
        <v>270</v>
      </c>
      <c r="F536" s="36" t="n">
        <v>0</v>
      </c>
      <c r="G536" s="35" t="inlineStr">
        <is>
          <t>Held</t>
        </is>
      </c>
      <c r="H536" s="34" t="inlineStr">
        <is>
          <t>newimagecanopy.com</t>
        </is>
      </c>
      <c r="I536" s="35" t="n">
        <v>1</v>
      </c>
      <c r="J536" s="35" t="n">
        <v>0</v>
      </c>
      <c r="K536" s="37" t="n">
        <v>46272</v>
      </c>
      <c r="L536" s="34" t="inlineStr">
        <is>
          <t>Gasoline Station Canopy Dallas TX</t>
        </is>
      </c>
      <c r="M536" s="34" t="inlineStr">
        <is>
          <t>https://exoticlistings.net/detail/29626/gasoline-station-canopy-dallas-tx.html</t>
        </is>
      </c>
      <c r="N536" s="34" t="inlineStr">
        <is>
          <t>Gasoline Station Canopy Dallas TX</t>
        </is>
      </c>
      <c r="O536" s="35" t="inlineStr">
        <is>
          <t>Ahrefs</t>
        </is>
      </c>
      <c r="P536" s="35" t="inlineStr"/>
      <c r="Q536" s="34" t="inlineStr"/>
    </row>
    <row r="537" ht="15.75" customHeight="1">
      <c r="A537" s="34" t="inlineStr">
        <is>
          <t>expressbusinesslistings.com</t>
        </is>
      </c>
      <c r="B537" s="34" t="inlineStr">
        <is>
          <t>Held (Pending Partner)</t>
        </is>
      </c>
      <c r="C537" s="35" t="n">
        <v>2</v>
      </c>
      <c r="D537" s="36" t="n">
        <v>1</v>
      </c>
      <c r="E537" s="36" t="inlineStr"/>
      <c r="F537" s="36" t="n">
        <v>28</v>
      </c>
      <c r="G537" s="35" t="inlineStr">
        <is>
          <t>Held</t>
        </is>
      </c>
      <c r="H537" s="34" t="inlineStr">
        <is>
          <t>newimagecanopy.com</t>
        </is>
      </c>
      <c r="I537" s="35" t="n">
        <v>1</v>
      </c>
      <c r="J537" s="35" t="n">
        <v>0</v>
      </c>
      <c r="K537" s="37" t="n">
        <v>46074</v>
      </c>
      <c r="L537" s="34" t="inlineStr">
        <is>
          <t>Gas Station Imaging Companies</t>
        </is>
      </c>
      <c r="M537" s="34" t="inlineStr">
        <is>
          <t>https://expressbusinesslistings.com/gas-station-imaging-companies/</t>
        </is>
      </c>
      <c r="N537" s="34" t="inlineStr">
        <is>
          <t>Gas Station Imaging Companies</t>
        </is>
      </c>
      <c r="O537" s="35" t="inlineStr">
        <is>
          <t>Semrush</t>
        </is>
      </c>
      <c r="P537" s="35" t="inlineStr">
        <is>
          <t>185.51.2.19</t>
        </is>
      </c>
      <c r="Q537" s="34" t="inlineStr"/>
    </row>
    <row r="538" ht="15.75" customHeight="1">
      <c r="A538" s="34" t="inlineStr">
        <is>
          <t>ezarticles.us</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45839</v>
      </c>
      <c r="L538" s="34" t="inlineStr">
        <is>
          <t>canopy lights gas station</t>
        </is>
      </c>
      <c r="M538" s="34" t="inlineStr">
        <is>
          <t>https://www.ezarticles.us/how-canopy-lights-gas-station-enhances-nighttime-visibility-and-safety/</t>
        </is>
      </c>
      <c r="N538" s="34" t="inlineStr">
        <is>
          <t>How Canopy Lights Gas Station Enhances Nighttime Visibility and Safety - EZ Articles</t>
        </is>
      </c>
      <c r="O538" s="35" t="inlineStr">
        <is>
          <t>Semrush</t>
        </is>
      </c>
      <c r="P538" s="35" t="inlineStr">
        <is>
          <t>94.46.115.24</t>
        </is>
      </c>
      <c r="Q538" s="34" t="inlineStr"/>
    </row>
    <row r="539" ht="15.75" customHeight="1">
      <c r="A539" s="34" t="inlineStr">
        <is>
          <t>findbiz.info</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45760</v>
      </c>
      <c r="L539" s="34" t="inlineStr">
        <is>
          <t>Gas Station Imaging</t>
        </is>
      </c>
      <c r="M539" s="34" t="inlineStr">
        <is>
          <t>https://findbiz.info/gas-station-imaging/</t>
        </is>
      </c>
      <c r="N539" s="34" t="inlineStr">
        <is>
          <t>Gas Station Imaging</t>
        </is>
      </c>
      <c r="O539" s="35" t="inlineStr">
        <is>
          <t>Semrush</t>
        </is>
      </c>
      <c r="P539" s="35" t="inlineStr">
        <is>
          <t>185.139.128.80</t>
        </is>
      </c>
      <c r="Q539" s="34" t="inlineStr"/>
    </row>
    <row r="540" ht="15.75" customHeight="1">
      <c r="A540" s="34" t="inlineStr">
        <is>
          <t>fivestarbusinesslistings.com</t>
        </is>
      </c>
      <c r="B540" s="34" t="inlineStr">
        <is>
          <t>Held (Pending Partner)</t>
        </is>
      </c>
      <c r="C540" s="35" t="n">
        <v>2</v>
      </c>
      <c r="D540" s="36" t="n">
        <v>1</v>
      </c>
      <c r="E540" s="36" t="inlineStr"/>
      <c r="F540" s="36" t="n">
        <v>2</v>
      </c>
      <c r="G540" s="35" t="inlineStr">
        <is>
          <t>Held</t>
        </is>
      </c>
      <c r="H540" s="34" t="inlineStr">
        <is>
          <t>newimagecanopy.com</t>
        </is>
      </c>
      <c r="I540" s="35" t="n">
        <v>1</v>
      </c>
      <c r="J540" s="35" t="n">
        <v>0</v>
      </c>
      <c r="K540" s="37" t="n">
        <v>46068</v>
      </c>
      <c r="L540" s="34" t="inlineStr">
        <is>
          <t>Gas Station Island Canopy</t>
        </is>
      </c>
      <c r="M540" s="34" t="inlineStr">
        <is>
          <t>https://fivestarbusinesslistings.com/gas-station-island-canopy/</t>
        </is>
      </c>
      <c r="N540" s="34" t="inlineStr">
        <is>
          <t>Gas Station Island Canopy</t>
        </is>
      </c>
      <c r="O540" s="35" t="inlineStr">
        <is>
          <t>Semrush</t>
        </is>
      </c>
      <c r="P540" s="35" t="inlineStr">
        <is>
          <t>94.46.115.85</t>
        </is>
      </c>
      <c r="Q540" s="34" t="inlineStr"/>
    </row>
    <row r="541" ht="15.75" customHeight="1">
      <c r="A541" s="34" t="inlineStr">
        <is>
          <t>globleweblist.com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46060</v>
      </c>
      <c r="L541" s="34" t="inlineStr">
        <is>
          <t>fuel station canopy</t>
        </is>
      </c>
      <c r="M541" s="34" t="inlineStr">
        <is>
          <t>https://globleweblist.com/how-a-fuel-station-canopy-enhances-convenience-and-safety/</t>
        </is>
      </c>
      <c r="N541" s="34" t="inlineStr">
        <is>
          <t>How a Fuel Station Canopy Enhances Convenience and Safety - Globle Weblist</t>
        </is>
      </c>
      <c r="O541" s="35" t="inlineStr">
        <is>
          <t>Semrush</t>
        </is>
      </c>
      <c r="P541" s="35" t="inlineStr">
        <is>
          <t>185.39.136.38</t>
        </is>
      </c>
      <c r="Q541" s="34" t="inlineStr"/>
    </row>
    <row r="542" ht="15.75" customHeight="1">
      <c r="A542" s="34" t="inlineStr">
        <is>
          <t>greatestbusinesslistings.com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45723</v>
      </c>
      <c r="L542" s="34" t="inlineStr">
        <is>
          <t>Gas Station Canopy Manufacturers</t>
        </is>
      </c>
      <c r="M542" s="34" t="inlineStr">
        <is>
          <t>https://greatestbusinesslistings.com/gas-station-canopy-manufacturers/</t>
        </is>
      </c>
      <c r="N542" s="34" t="inlineStr">
        <is>
          <t>Gas Station Canopy Manufacturers</t>
        </is>
      </c>
      <c r="O542" s="35" t="inlineStr">
        <is>
          <t>Semrush</t>
        </is>
      </c>
      <c r="P542" s="35" t="inlineStr">
        <is>
          <t>94.46.45.26</t>
        </is>
      </c>
      <c r="Q542" s="34" t="inlineStr"/>
    </row>
    <row r="543" ht="15.75" customHeight="1">
      <c r="A543" s="34" t="inlineStr">
        <is>
          <t>holabiz.com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46029</v>
      </c>
      <c r="L543" s="34" t="inlineStr">
        <is>
          <t>Gas Station Canopy Houston TX</t>
        </is>
      </c>
      <c r="M543" s="34" t="inlineStr">
        <is>
          <t>https://www.holabiz.com/detail/42738/gas-station-canopy-houston-tx.html</t>
        </is>
      </c>
      <c r="N543" s="34" t="inlineStr">
        <is>
          <t>Gas Station Canopy Houston TX</t>
        </is>
      </c>
      <c r="O543" s="35" t="inlineStr">
        <is>
          <t>Semrush</t>
        </is>
      </c>
      <c r="P543" s="35" t="inlineStr">
        <is>
          <t>64.182.44.60</t>
        </is>
      </c>
      <c r="Q543" s="34" t="inlineStr"/>
    </row>
    <row r="544" ht="15.75" customHeight="1">
      <c r="A544" s="34" t="inlineStr">
        <is>
          <t>ideailluminator.com</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46003</v>
      </c>
      <c r="L544" s="34" t="inlineStr">
        <is>
          <t>gas station canopy construction in Dallas, TX</t>
        </is>
      </c>
      <c r="M544" s="34" t="inlineStr">
        <is>
          <t>https://ideailluminator.com/why-gas-station-canopy-construction-in-dallas-tx-ensures-safety-and-durability-for-your-site/</t>
        </is>
      </c>
      <c r="N544" s="34" t="inlineStr">
        <is>
          <t>Why Gas Station Canopy Construction In Dallas, Tx, Ensures Safety And Durability For Your Site - Idea Illuminator</t>
        </is>
      </c>
      <c r="O544" s="35" t="inlineStr">
        <is>
          <t>Both</t>
        </is>
      </c>
      <c r="P544" s="35" t="inlineStr">
        <is>
          <t>64.182.153.252</t>
        </is>
      </c>
      <c r="Q544" s="34" t="inlineStr"/>
    </row>
    <row r="545" ht="15.75" customHeight="1">
      <c r="A545" s="34" t="inlineStr">
        <is>
          <t>infolocal.biz</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45753</v>
      </c>
      <c r="L545" s="34" t="inlineStr">
        <is>
          <t>Gas Station Canopy Repair</t>
        </is>
      </c>
      <c r="M545" s="34" t="inlineStr">
        <is>
          <t>https://infolocal.biz/gas-station-canopy-repair/</t>
        </is>
      </c>
      <c r="N545" s="34" t="inlineStr">
        <is>
          <t>Gas Station Canopy Repair</t>
        </is>
      </c>
      <c r="O545" s="35" t="inlineStr">
        <is>
          <t>Semrush</t>
        </is>
      </c>
      <c r="P545" s="35" t="inlineStr">
        <is>
          <t>188.114.233.56</t>
        </is>
      </c>
      <c r="Q545" s="34" t="inlineStr"/>
    </row>
    <row r="546" ht="15.75" customHeight="1">
      <c r="A546" s="34" t="inlineStr">
        <is>
          <t>insightfulpages.com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46045</v>
      </c>
      <c r="L546" s="34" t="inlineStr">
        <is>
          <t>fuel station canopy design in Austin, TX</t>
        </is>
      </c>
      <c r="M546" s="34" t="inlineStr">
        <is>
          <t>https://insightfulpages.com/innovative-trends-in-fuel-station-canopy-design-austin-tx-for-modern-gas-stations/</t>
        </is>
      </c>
      <c r="N546" s="34" t="inlineStr">
        <is>
          <t>Innovative Trends In Fuel Station Canopy Design, Austin, Tx, For Modern Gas Stations - Insightful Pages</t>
        </is>
      </c>
      <c r="O546" s="35" t="inlineStr">
        <is>
          <t>Semrush</t>
        </is>
      </c>
      <c r="P546" s="35" t="inlineStr">
        <is>
          <t>64.182.154.178</t>
        </is>
      </c>
      <c r="Q546" s="34" t="inlineStr"/>
    </row>
    <row r="547" ht="15.75" customHeight="1">
      <c r="A547" s="34" t="inlineStr">
        <is>
          <t>koolbiz.us</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46038</v>
      </c>
      <c r="L547" s="34" t="inlineStr">
        <is>
          <t>Service Station Canopy Houston TX</t>
        </is>
      </c>
      <c r="M547" s="34" t="inlineStr">
        <is>
          <t>https://koolbiz.us/detail/39807/service-station-canopy-houston-tx.html</t>
        </is>
      </c>
      <c r="N547" s="34" t="inlineStr">
        <is>
          <t>Service Station Canopy Houston TX</t>
        </is>
      </c>
      <c r="O547" s="35" t="inlineStr">
        <is>
          <t>Semrush</t>
        </is>
      </c>
      <c r="P547" s="35" t="inlineStr">
        <is>
          <t>69.13.80.70</t>
        </is>
      </c>
      <c r="Q547" s="34" t="inlineStr"/>
    </row>
    <row r="548" ht="15.75" customHeight="1">
      <c r="A548" s="34" t="inlineStr">
        <is>
          <t>letsgetlisted.org</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46022</v>
      </c>
      <c r="L548" s="34" t="inlineStr">
        <is>
          <t>Gas Station Canopy Repair</t>
        </is>
      </c>
      <c r="M548" s="34" t="inlineStr">
        <is>
          <t>https://letsgetlisted.org/gas-station-canopy-repair/</t>
        </is>
      </c>
      <c r="N548" s="34" t="inlineStr">
        <is>
          <t>Gas Station Canopy Repair</t>
        </is>
      </c>
      <c r="O548" s="35" t="inlineStr">
        <is>
          <t>Both</t>
        </is>
      </c>
      <c r="P548" s="35" t="inlineStr">
        <is>
          <t>185.51.33.31</t>
        </is>
      </c>
      <c r="Q548" s="34" t="inlineStr"/>
    </row>
    <row r="549" ht="15.75" customHeight="1">
      <c r="A549" s="34" t="inlineStr">
        <is>
          <t>list-wire.com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45485</v>
      </c>
      <c r="L549" s="34" t="inlineStr">
        <is>
          <t>Gas Station Canopies Repair</t>
        </is>
      </c>
      <c r="M549" s="34" t="inlineStr">
        <is>
          <t>https://list-wire.com/gas-station-canopies-repair/</t>
        </is>
      </c>
      <c r="N549" s="34" t="inlineStr">
        <is>
          <t>Gas Station Canopies Repair</t>
        </is>
      </c>
      <c r="O549" s="35" t="inlineStr">
        <is>
          <t>Both</t>
        </is>
      </c>
      <c r="P549" s="35" t="inlineStr">
        <is>
          <t>188.114.224.38</t>
        </is>
      </c>
      <c r="Q549" s="34" t="inlineStr"/>
    </row>
    <row r="550" ht="15.75" customHeight="1">
      <c r="A550" s="34" t="inlineStr">
        <is>
          <t>list-your-sites.org</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46100</v>
      </c>
      <c r="L550" s="34" t="inlineStr">
        <is>
          <t>https://newimagecanopy.com/</t>
        </is>
      </c>
      <c r="M550" s="34" t="inlineStr">
        <is>
          <t>https://www.list-your-sites.org/detail/135571658/gas-station-canopy.html</t>
        </is>
      </c>
      <c r="N550" s="34" t="inlineStr">
        <is>
          <t>Gas Station Canopy - List-your-sites.org</t>
        </is>
      </c>
      <c r="O550" s="35" t="inlineStr">
        <is>
          <t>Semrush</t>
        </is>
      </c>
      <c r="P550" s="35" t="inlineStr">
        <is>
          <t>64.182.138.23</t>
        </is>
      </c>
      <c r="Q550" s="34" t="inlineStr"/>
    </row>
    <row r="551" ht="15.75" customHeight="1">
      <c r="A551" s="34" t="inlineStr">
        <is>
          <t>listdoor.com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46079</v>
      </c>
      <c r="L551" s="34" t="inlineStr">
        <is>
          <t>Service Station Canopies</t>
        </is>
      </c>
      <c r="M551" s="34" t="inlineStr">
        <is>
          <t>https://listdoor.com/service-station-canopies/</t>
        </is>
      </c>
      <c r="N551" s="34" t="inlineStr">
        <is>
          <t>Service Station Canopies</t>
        </is>
      </c>
      <c r="O551" s="35" t="inlineStr">
        <is>
          <t>Semrush</t>
        </is>
      </c>
      <c r="P551" s="35" t="inlineStr">
        <is>
          <t>185.51.147.106</t>
        </is>
      </c>
      <c r="Q551" s="34" t="inlineStr"/>
    </row>
    <row r="552" ht="15.75" customHeight="1">
      <c r="A552" s="34" t="inlineStr">
        <is>
          <t>listedbusiness.com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45468</v>
      </c>
      <c r="L552" s="34" t="inlineStr">
        <is>
          <t>https://newimagecanopy.com/</t>
        </is>
      </c>
      <c r="M552" s="34" t="inlineStr">
        <is>
          <t>https://www.listedbusiness.com/detail/19689/gas-station-canopy.html</t>
        </is>
      </c>
      <c r="N552" s="34" t="inlineStr">
        <is>
          <t>Gas Station Canopy - Listed Business</t>
        </is>
      </c>
      <c r="O552" s="35" t="inlineStr">
        <is>
          <t>Both</t>
        </is>
      </c>
      <c r="P552" s="35" t="inlineStr">
        <is>
          <t>69.13.47.129</t>
        </is>
      </c>
      <c r="Q552" s="34" t="inlineStr"/>
    </row>
    <row r="553" ht="15.75" customHeight="1">
      <c r="A553" s="34" t="inlineStr">
        <is>
          <t>listglobe.com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46077</v>
      </c>
      <c r="L553" s="34" t="inlineStr">
        <is>
          <t>Gas Station Imaging Services</t>
        </is>
      </c>
      <c r="M553" s="34" t="inlineStr">
        <is>
          <t>https://listglobe.com/gas-station-imaging-services/</t>
        </is>
      </c>
      <c r="N553" s="34" t="inlineStr">
        <is>
          <t>Gas Station Imaging Services</t>
        </is>
      </c>
      <c r="O553" s="35" t="inlineStr">
        <is>
          <t>Semrush</t>
        </is>
      </c>
      <c r="P553" s="35" t="inlineStr">
        <is>
          <t>185.58.143.37</t>
        </is>
      </c>
      <c r="Q553" s="34" t="inlineStr"/>
    </row>
    <row r="554" ht="15.75" customHeight="1">
      <c r="A554" s="34" t="inlineStr">
        <is>
          <t>listing-quest.com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46062</v>
      </c>
      <c r="L554" s="34" t="inlineStr">
        <is>
          <t>Gas Station Imaging Companies</t>
        </is>
      </c>
      <c r="M554" s="34" t="inlineStr">
        <is>
          <t>https://listing-quest.com/gas-station-imaging-companies/</t>
        </is>
      </c>
      <c r="N554" s="34" t="inlineStr">
        <is>
          <t>Gas Station Imaging Companies</t>
        </is>
      </c>
      <c r="O554" s="35" t="inlineStr">
        <is>
          <t>Semrush</t>
        </is>
      </c>
      <c r="P554" s="35" t="inlineStr">
        <is>
          <t>185.163.17.22</t>
        </is>
      </c>
      <c r="Q554" s="34" t="inlineStr"/>
    </row>
    <row r="555" ht="15.75" customHeight="1">
      <c r="A555" s="34" t="inlineStr">
        <is>
          <t>listingcircle.co</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46119</v>
      </c>
      <c r="L555" s="34" t="inlineStr">
        <is>
          <t>Gas Station Canopy Repair</t>
        </is>
      </c>
      <c r="M555" s="34" t="inlineStr">
        <is>
          <t>https://listingcircle.co/gas-station-canopy-repair/</t>
        </is>
      </c>
      <c r="N555" s="34" t="inlineStr">
        <is>
          <t>Gas Station Canopy Repair</t>
        </is>
      </c>
      <c r="O555" s="35" t="inlineStr">
        <is>
          <t>Semrush</t>
        </is>
      </c>
      <c r="P555" s="35" t="inlineStr">
        <is>
          <t>188.114.235.34</t>
        </is>
      </c>
      <c r="Q555" s="34" t="inlineStr"/>
    </row>
    <row r="556" ht="15.75" customHeight="1">
      <c r="A556" s="34" t="inlineStr">
        <is>
          <t>listingconnect.org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46094</v>
      </c>
      <c r="L556" s="34" t="inlineStr">
        <is>
          <t>Service Station Canopies</t>
        </is>
      </c>
      <c r="M556" s="34" t="inlineStr">
        <is>
          <t>https://listingconnect.org/service-station-canopies/</t>
        </is>
      </c>
      <c r="N556" s="34" t="inlineStr">
        <is>
          <t>Service Station Canopies</t>
        </is>
      </c>
      <c r="O556" s="35" t="inlineStr">
        <is>
          <t>Semrush</t>
        </is>
      </c>
      <c r="P556" s="35" t="inlineStr">
        <is>
          <t>188.114.246.4</t>
        </is>
      </c>
      <c r="Q556" s="34" t="inlineStr"/>
    </row>
    <row r="557" ht="15.75" customHeight="1">
      <c r="A557" s="34" t="inlineStr">
        <is>
          <t>listinghound.org</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46010</v>
      </c>
      <c r="L557" s="34" t="inlineStr">
        <is>
          <t>Canopy Lights Gas Station</t>
        </is>
      </c>
      <c r="M557" s="34" t="inlineStr">
        <is>
          <t>https://listinghound.org/canopy-lights-gas-station/</t>
        </is>
      </c>
      <c r="N557" s="34" t="inlineStr">
        <is>
          <t>Canopy Lights Gas Station</t>
        </is>
      </c>
      <c r="O557" s="35" t="inlineStr">
        <is>
          <t>Both</t>
        </is>
      </c>
      <c r="P557" s="35" t="inlineStr">
        <is>
          <t>188.114.234.60</t>
        </is>
      </c>
      <c r="Q557" s="34" t="inlineStr"/>
    </row>
    <row r="558" ht="15.75" customHeight="1">
      <c r="A558" s="34" t="inlineStr">
        <is>
          <t>listingly.net</t>
        </is>
      </c>
      <c r="B558" s="34" t="inlineStr">
        <is>
          <t>Held (Pending Partner)</t>
        </is>
      </c>
      <c r="C558" s="35" t="n">
        <v>6</v>
      </c>
      <c r="D558" s="36" t="n">
        <v>1</v>
      </c>
      <c r="E558" s="36" t="inlineStr"/>
      <c r="F558" s="36" t="n">
        <v>0</v>
      </c>
      <c r="G558" s="35" t="inlineStr">
        <is>
          <t>Held</t>
        </is>
      </c>
      <c r="H558" s="34" t="inlineStr">
        <is>
          <t>newimagecanopy.com</t>
        </is>
      </c>
      <c r="I558" s="35" t="n">
        <v>1</v>
      </c>
      <c r="J558" s="35" t="n">
        <v>0</v>
      </c>
      <c r="K558" s="37" t="n">
        <v>46087</v>
      </c>
      <c r="L558" s="34" t="inlineStr">
        <is>
          <t>Gas Station Canopy Design</t>
        </is>
      </c>
      <c r="M558" s="34" t="inlineStr">
        <is>
          <t>https://listingly.net/gas-station-canopy-design/</t>
        </is>
      </c>
      <c r="N558" s="34" t="inlineStr">
        <is>
          <t>Gas Station Canopy Design</t>
        </is>
      </c>
      <c r="O558" s="35" t="inlineStr">
        <is>
          <t>Semrush</t>
        </is>
      </c>
      <c r="P558" s="35" t="inlineStr">
        <is>
          <t>188.114.254.48</t>
        </is>
      </c>
      <c r="Q558" s="34" t="inlineStr"/>
    </row>
    <row r="559" ht="15.75" customHeight="1">
      <c r="A559" s="34" t="inlineStr">
        <is>
          <t>listingshub.org</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46071</v>
      </c>
      <c r="L559" s="34" t="inlineStr">
        <is>
          <t>Gas Station Canopy Manufacturers</t>
        </is>
      </c>
      <c r="M559" s="34" t="inlineStr">
        <is>
          <t>https://listingshub.org/gas-station-canopy-manufacturers/</t>
        </is>
      </c>
      <c r="N559" s="34" t="inlineStr">
        <is>
          <t>Gas Station Canopy Manufacturers</t>
        </is>
      </c>
      <c r="O559" s="35" t="inlineStr">
        <is>
          <t>Semrush</t>
        </is>
      </c>
      <c r="P559" s="35" t="inlineStr">
        <is>
          <t>94.46.121.74</t>
        </is>
      </c>
      <c r="Q559" s="34" t="inlineStr"/>
    </row>
    <row r="560" ht="15.75" customHeight="1">
      <c r="A560" s="34" t="inlineStr">
        <is>
          <t>listingsnap.net</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45485</v>
      </c>
      <c r="L560" s="34" t="inlineStr">
        <is>
          <t>Gas Canopies</t>
        </is>
      </c>
      <c r="M560" s="34" t="inlineStr">
        <is>
          <t>https://listingsnap.net/gas-canopies/</t>
        </is>
      </c>
      <c r="N560" s="34" t="inlineStr">
        <is>
          <t>Gas Canopies</t>
        </is>
      </c>
      <c r="O560" s="35" t="inlineStr">
        <is>
          <t>Both</t>
        </is>
      </c>
      <c r="P560" s="35" t="inlineStr">
        <is>
          <t>185.196.38.26</t>
        </is>
      </c>
      <c r="Q560" s="34" t="inlineStr"/>
    </row>
    <row r="561" ht="15.75" customHeight="1">
      <c r="A561" s="34" t="inlineStr">
        <is>
          <t>livebookmarks.org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46057</v>
      </c>
      <c r="L561" s="34" t="inlineStr">
        <is>
          <t>Upgrade to Energy-Efficient Gas Station Canopy Lights Today!</t>
        </is>
      </c>
      <c r="M561" s="34" t="inlineStr">
        <is>
          <t>https://livebookmarks.org/story/upgrade-to-energy-efficient-gas-station-canopy-lights-today/</t>
        </is>
      </c>
      <c r="N561" s="34" t="inlineStr">
        <is>
          <t>Upgrade to Energy-Efficient Gas Station Canopy Lights Today!</t>
        </is>
      </c>
      <c r="O561" s="35" t="inlineStr">
        <is>
          <t>Both</t>
        </is>
      </c>
      <c r="P561" s="35" t="inlineStr">
        <is>
          <t>15.204.130.142</t>
        </is>
      </c>
      <c r="Q561" s="34" t="inlineStr"/>
    </row>
    <row r="562" ht="15.75" customHeight="1">
      <c r="A562" s="34" t="inlineStr">
        <is>
          <t>livewebdir.com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46068</v>
      </c>
      <c r="L562" s="34" t="inlineStr">
        <is>
          <t>Gas Station Canopy Dallas TX</t>
        </is>
      </c>
      <c r="M562" s="34" t="inlineStr">
        <is>
          <t>https://www.livewebdir.com/detail/43643/gas-station-canopy-dallas-tx.html</t>
        </is>
      </c>
      <c r="N562" s="34" t="inlineStr">
        <is>
          <t>Gas Station Canopy Dallas TX</t>
        </is>
      </c>
      <c r="O562" s="35" t="inlineStr">
        <is>
          <t>Semrush</t>
        </is>
      </c>
      <c r="P562" s="35" t="inlineStr">
        <is>
          <t>64.182.115.48</t>
        </is>
      </c>
      <c r="Q562" s="34" t="inlineStr"/>
    </row>
    <row r="563" ht="15.75" customHeight="1">
      <c r="A563" s="34" t="inlineStr">
        <is>
          <t>local-leadz.com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46061</v>
      </c>
      <c r="L563" s="34" t="inlineStr">
        <is>
          <t>Gas Station Imaging Companies</t>
        </is>
      </c>
      <c r="M563" s="34" t="inlineStr">
        <is>
          <t>https://local-leadz.com/gas-station-imaging-companies/</t>
        </is>
      </c>
      <c r="N563" s="34" t="inlineStr">
        <is>
          <t>Gas Station Imaging Companies</t>
        </is>
      </c>
      <c r="O563" s="35" t="inlineStr">
        <is>
          <t>Semrush</t>
        </is>
      </c>
      <c r="P563" s="35" t="inlineStr">
        <is>
          <t>185.196.39.5</t>
        </is>
      </c>
      <c r="Q563" s="34" t="inlineStr"/>
    </row>
    <row r="564" ht="15.75" customHeight="1">
      <c r="A564" s="34" t="inlineStr">
        <is>
          <t>local-match.org</t>
        </is>
      </c>
      <c r="B564" s="34" t="inlineStr">
        <is>
          <t>Held (Pending Partner)</t>
        </is>
      </c>
      <c r="C564" s="35" t="n">
        <v>2</v>
      </c>
      <c r="D564" s="36" t="n">
        <v>1</v>
      </c>
      <c r="E564" s="36" t="inlineStr"/>
      <c r="F564" s="36" t="n">
        <v>0</v>
      </c>
      <c r="G564" s="35" t="inlineStr">
        <is>
          <t>Held</t>
        </is>
      </c>
      <c r="H564" s="34" t="inlineStr">
        <is>
          <t>newimagecanopy.com</t>
        </is>
      </c>
      <c r="I564" s="35" t="n">
        <v>1</v>
      </c>
      <c r="J564" s="35" t="n">
        <v>0</v>
      </c>
      <c r="K564" s="37" t="n">
        <v>45773</v>
      </c>
      <c r="L564" s="34" t="inlineStr">
        <is>
          <t>Service Station Canopy</t>
        </is>
      </c>
      <c r="M564" s="34" t="inlineStr">
        <is>
          <t>https://local-match.org/service-station-canopy/</t>
        </is>
      </c>
      <c r="N564" s="34" t="inlineStr">
        <is>
          <t>Service Station Canopy</t>
        </is>
      </c>
      <c r="O564" s="35" t="inlineStr">
        <is>
          <t>Semrush</t>
        </is>
      </c>
      <c r="P564" s="35" t="inlineStr">
        <is>
          <t>185.198.11.8</t>
        </is>
      </c>
      <c r="Q564" s="34" t="inlineStr"/>
    </row>
    <row r="565" ht="15.75" customHeight="1">
      <c r="A565" s="34" t="inlineStr">
        <is>
          <t>localbizbureau.com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46064</v>
      </c>
      <c r="L565" s="34" t="inlineStr">
        <is>
          <t>Gas Station Canopies</t>
        </is>
      </c>
      <c r="M565" s="34" t="inlineStr">
        <is>
          <t>https://localbizbureau.com/gas-station-canopies/</t>
        </is>
      </c>
      <c r="N565" s="34" t="inlineStr">
        <is>
          <t>Gas Station Canopies</t>
        </is>
      </c>
      <c r="O565" s="35" t="inlineStr">
        <is>
          <t>Semrush</t>
        </is>
      </c>
      <c r="P565" s="35" t="inlineStr">
        <is>
          <t>94.46.127.11</t>
        </is>
      </c>
      <c r="Q565" s="34" t="inlineStr"/>
    </row>
    <row r="566" ht="15.75" customHeight="1">
      <c r="A566" s="34" t="inlineStr">
        <is>
          <t>localcompanydata.com</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45564</v>
      </c>
      <c r="L566" s="34" t="inlineStr">
        <is>
          <t>Gas Pump Canopy</t>
        </is>
      </c>
      <c r="M566" s="34" t="inlineStr">
        <is>
          <t>https://localcompanydata.com/gas-pump-canopy/</t>
        </is>
      </c>
      <c r="N566" s="34" t="inlineStr">
        <is>
          <t>Gas Pump Canopy</t>
        </is>
      </c>
      <c r="O566" s="35" t="inlineStr">
        <is>
          <t>Both</t>
        </is>
      </c>
      <c r="P566" s="35" t="inlineStr">
        <is>
          <t>94.46.120.14</t>
        </is>
      </c>
      <c r="Q566" s="34" t="inlineStr"/>
    </row>
    <row r="567" ht="15.75" customHeight="1">
      <c r="A567" s="34" t="inlineStr">
        <is>
          <t>localedgepro.com</t>
        </is>
      </c>
      <c r="B567" s="34" t="inlineStr">
        <is>
          <t>Held (Pending Partner)</t>
        </is>
      </c>
      <c r="C567" s="35" t="n">
        <v>2</v>
      </c>
      <c r="D567" s="36" t="n">
        <v>1</v>
      </c>
      <c r="E567" s="36" t="inlineStr"/>
      <c r="F567" s="36" t="n">
        <v>11</v>
      </c>
      <c r="G567" s="35" t="inlineStr">
        <is>
          <t>Held</t>
        </is>
      </c>
      <c r="H567" s="34" t="inlineStr">
        <is>
          <t>newimagecanopy.com</t>
        </is>
      </c>
      <c r="I567" s="35" t="n">
        <v>1</v>
      </c>
      <c r="J567" s="35" t="n">
        <v>0</v>
      </c>
      <c r="K567" s="37" t="n">
        <v>46132</v>
      </c>
      <c r="L567" s="34" t="inlineStr">
        <is>
          <t>Gas Station Canopy Led Lights</t>
        </is>
      </c>
      <c r="M567" s="34" t="inlineStr">
        <is>
          <t>https://localedgepro.com/gas-station-canopy-led-lights/</t>
        </is>
      </c>
      <c r="N567" s="34" t="inlineStr">
        <is>
          <t>Gas Station Canopy Led Lights</t>
        </is>
      </c>
      <c r="O567" s="35" t="inlineStr">
        <is>
          <t>Semrush</t>
        </is>
      </c>
      <c r="P567" s="35" t="inlineStr">
        <is>
          <t>188.114.225.33</t>
        </is>
      </c>
      <c r="Q567" s="34" t="inlineStr"/>
    </row>
    <row r="568" ht="15.75" customHeight="1">
      <c r="A568" s="34" t="inlineStr">
        <is>
          <t>locallistingz.com</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46059</v>
      </c>
      <c r="L568" s="34" t="inlineStr">
        <is>
          <t>Gas Station Canopy Design</t>
        </is>
      </c>
      <c r="M568" s="34" t="inlineStr">
        <is>
          <t>https://locallistingz.com/gas-station-canopy-design/</t>
        </is>
      </c>
      <c r="N568" s="34" t="inlineStr">
        <is>
          <t>Gas Station Canopy Design</t>
        </is>
      </c>
      <c r="O568" s="35" t="inlineStr">
        <is>
          <t>Semrush</t>
        </is>
      </c>
      <c r="P568" s="35" t="inlineStr">
        <is>
          <t>185.196.36.6</t>
        </is>
      </c>
      <c r="Q568" s="34" t="inlineStr"/>
    </row>
    <row r="569" ht="15.75" customHeight="1">
      <c r="A569" s="34" t="inlineStr">
        <is>
          <t>localquest.net</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46126</v>
      </c>
      <c r="L569" s="34" t="inlineStr">
        <is>
          <t>Gas Station Canopy Lights</t>
        </is>
      </c>
      <c r="M569" s="34" t="inlineStr">
        <is>
          <t>https://localquest.net/gas-station-canopy-lights/</t>
        </is>
      </c>
      <c r="N569" s="34" t="inlineStr">
        <is>
          <t>Gas Station Canopy Lights</t>
        </is>
      </c>
      <c r="O569" s="35" t="inlineStr">
        <is>
          <t>Semrush</t>
        </is>
      </c>
      <c r="P569" s="35" t="inlineStr">
        <is>
          <t>188.114.245.4</t>
        </is>
      </c>
      <c r="Q569" s="34" t="inlineStr"/>
    </row>
    <row r="570" ht="15.75" customHeight="1">
      <c r="A570" s="34" t="inlineStr">
        <is>
          <t>localseek.org</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46069</v>
      </c>
      <c r="L570" s="34" t="inlineStr">
        <is>
          <t>Gas Station Imaging</t>
        </is>
      </c>
      <c r="M570" s="34" t="inlineStr">
        <is>
          <t>https://localseek.org/gas-station-imaging/</t>
        </is>
      </c>
      <c r="N570" s="34" t="inlineStr">
        <is>
          <t>Gas Station Imaging</t>
        </is>
      </c>
      <c r="O570" s="35" t="inlineStr">
        <is>
          <t>Semrush</t>
        </is>
      </c>
      <c r="P570" s="35" t="inlineStr">
        <is>
          <t>188.114.225.26</t>
        </is>
      </c>
      <c r="Q570" s="34" t="inlineStr"/>
    </row>
    <row r="571" ht="15.75" customHeight="1">
      <c r="A571" s="34" t="inlineStr">
        <is>
          <t>loczilla.org</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46081</v>
      </c>
      <c r="L571" s="34" t="inlineStr">
        <is>
          <t>Gas Station Imaging Services</t>
        </is>
      </c>
      <c r="M571" s="34" t="inlineStr">
        <is>
          <t>https://loczilla.org/gas-station-imaging-services/</t>
        </is>
      </c>
      <c r="N571" s="34" t="inlineStr">
        <is>
          <t>Gas Station Imaging Services</t>
        </is>
      </c>
      <c r="O571" s="35" t="inlineStr">
        <is>
          <t>Semrush</t>
        </is>
      </c>
      <c r="P571" s="35" t="inlineStr">
        <is>
          <t>185.196.38.5</t>
        </is>
      </c>
      <c r="Q571" s="34" t="inlineStr"/>
    </row>
    <row r="572" ht="15.75" customHeight="1">
      <c r="A572" s="34" t="inlineStr">
        <is>
          <t>mahalobiz.com</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46023</v>
      </c>
      <c r="L572" s="34" t="inlineStr">
        <is>
          <t>Gas Station Canopy Tulsa OK</t>
        </is>
      </c>
      <c r="M572" s="34" t="inlineStr">
        <is>
          <t>https://www.mahalobiz.com/detail/38888/gas-station-canopy-tulsa-ok.html</t>
        </is>
      </c>
      <c r="N572" s="34" t="inlineStr">
        <is>
          <t>Gas Station Canopy Tulsa OK</t>
        </is>
      </c>
      <c r="O572" s="35" t="inlineStr">
        <is>
          <t>Semrush</t>
        </is>
      </c>
      <c r="P572" s="35" t="inlineStr">
        <is>
          <t>64.182.120.48</t>
        </is>
      </c>
      <c r="Q572" s="34" t="inlineStr"/>
    </row>
    <row r="573" ht="15.75" customHeight="1">
      <c r="A573" s="34" t="inlineStr">
        <is>
          <t>mainstreamblogs.com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46022</v>
      </c>
      <c r="L573" s="34" t="inlineStr">
        <is>
          <t>gas station canopy design Oklahoma City, OK</t>
        </is>
      </c>
      <c r="M573" s="34" t="inlineStr">
        <is>
          <t>https://mainstreamblogs.com/key-safety-benefits-of-gas-station-canopy-design-in-oklahoma-city-ok-for-local-drivers/</t>
        </is>
      </c>
      <c r="N573" s="34" t="inlineStr">
        <is>
          <t>Key Safety Benefits Of Gas Station Canopy Design In Oklahoma City, Ok, For Local Drivers - Main Stream Blogs</t>
        </is>
      </c>
      <c r="O573" s="35" t="inlineStr">
        <is>
          <t>Semrush</t>
        </is>
      </c>
      <c r="P573" s="35" t="inlineStr">
        <is>
          <t>69.13.42.5</t>
        </is>
      </c>
      <c r="Q573" s="34" t="inlineStr"/>
    </row>
    <row r="574" ht="15.75" customHeight="1">
      <c r="A574" s="34" t="inlineStr">
        <is>
          <t>markd.biz</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46022</v>
      </c>
      <c r="L574" s="34" t="inlineStr">
        <is>
          <t>Gas Station Canopy Construction Oklahoma City OK</t>
        </is>
      </c>
      <c r="M574" s="34" t="inlineStr">
        <is>
          <t>https://www.markd.biz/detail/41634/gas-station-canopy-construction-oklahoma-city-ok.html</t>
        </is>
      </c>
      <c r="N574" s="34" t="inlineStr">
        <is>
          <t>Gas Station Canopy Construction Oklahoma City OK</t>
        </is>
      </c>
      <c r="O574" s="35" t="inlineStr">
        <is>
          <t>Semrush</t>
        </is>
      </c>
      <c r="P574" s="35" t="inlineStr">
        <is>
          <t>64.182.25.201</t>
        </is>
      </c>
      <c r="Q574" s="34" t="inlineStr"/>
    </row>
    <row r="575" ht="15.75" customHeight="1">
      <c r="A575" s="34" t="inlineStr">
        <is>
          <t>marketing4all.us</t>
        </is>
      </c>
      <c r="B575" s="34" t="inlineStr">
        <is>
          <t>Held (Pending Partner)</t>
        </is>
      </c>
      <c r="C575" s="35" t="n">
        <v>2</v>
      </c>
      <c r="D575" s="36" t="n">
        <v>1</v>
      </c>
      <c r="E575" s="36" t="inlineStr"/>
      <c r="F575" s="36" t="n">
        <v>0</v>
      </c>
      <c r="G575" s="35" t="inlineStr">
        <is>
          <t>Held</t>
        </is>
      </c>
      <c r="H575" s="34" t="inlineStr">
        <is>
          <t>newimagecanopy.com</t>
        </is>
      </c>
      <c r="I575" s="35" t="n">
        <v>1</v>
      </c>
      <c r="J575" s="35" t="n">
        <v>0</v>
      </c>
      <c r="K575" s="37" t="n">
        <v>46021</v>
      </c>
      <c r="L575" s="34" t="inlineStr">
        <is>
          <t>Gas Station Canopy Installation in Tulsa, OK</t>
        </is>
      </c>
      <c r="M575" s="34" t="inlineStr">
        <is>
          <t>https://www.marketing4all.us/essential-guide-to-gas-station-canopy-installation-in-tulsa-ok/</t>
        </is>
      </c>
      <c r="N575" s="34" t="inlineStr">
        <is>
          <t>Essential Guide to Gas Station Canopy Installation in Tulsa OK - Marketing 4 All</t>
        </is>
      </c>
      <c r="O575" s="35" t="inlineStr">
        <is>
          <t>Semrush</t>
        </is>
      </c>
      <c r="P575" s="35" t="inlineStr">
        <is>
          <t>188.114.237.36</t>
        </is>
      </c>
      <c r="Q575" s="34" t="inlineStr"/>
    </row>
    <row r="576" ht="15.75" customHeight="1">
      <c r="A576" s="34" t="inlineStr">
        <is>
          <t>netlistingz.com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45456</v>
      </c>
      <c r="L576" s="34" t="inlineStr">
        <is>
          <t>https://newimagecanopy.com/</t>
        </is>
      </c>
      <c r="M576" s="34" t="inlineStr">
        <is>
          <t>https://www.netlistingz.com/detail/8394105/gas-station-canopy.html</t>
        </is>
      </c>
      <c r="N576" s="34" t="inlineStr">
        <is>
          <t>Gas Station Canopy - Netlistingz</t>
        </is>
      </c>
      <c r="O576" s="35" t="inlineStr">
        <is>
          <t>Both</t>
        </is>
      </c>
      <c r="P576" s="35" t="inlineStr">
        <is>
          <t>64.182.153.251</t>
        </is>
      </c>
      <c r="Q576" s="34" t="inlineStr"/>
    </row>
    <row r="577" ht="15.75" customHeight="1">
      <c r="A577" s="34" t="inlineStr">
        <is>
          <t>nicebusinessdirectory.com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45485</v>
      </c>
      <c r="L577" s="34" t="inlineStr">
        <is>
          <t>Gas Station Canopy Repair Solutions</t>
        </is>
      </c>
      <c r="M577" s="34" t="inlineStr">
        <is>
          <t>https://nicebusinessdirectory.com/gas-station-canopy-repair-solutions/</t>
        </is>
      </c>
      <c r="N577" s="34" t="inlineStr">
        <is>
          <t>Gas Station Canopy Repair Solutions</t>
        </is>
      </c>
      <c r="O577" s="35" t="inlineStr">
        <is>
          <t>Both</t>
        </is>
      </c>
      <c r="P577" s="35" t="inlineStr">
        <is>
          <t>69.13.34.5</t>
        </is>
      </c>
      <c r="Q577" s="34" t="inlineStr"/>
    </row>
    <row r="578" ht="15.75" customHeight="1">
      <c r="A578" s="34" t="inlineStr">
        <is>
          <t>onlinearticlesdirectories.com</t>
        </is>
      </c>
      <c r="B578" s="34" t="inlineStr">
        <is>
          <t>Held (Pending Partner)</t>
        </is>
      </c>
      <c r="C578" s="35" t="n">
        <v>4</v>
      </c>
      <c r="D578" s="36" t="n">
        <v>1</v>
      </c>
      <c r="E578" s="36" t="inlineStr"/>
      <c r="F578" s="36" t="n">
        <v>0</v>
      </c>
      <c r="G578" s="35" t="inlineStr">
        <is>
          <t>Held</t>
        </is>
      </c>
      <c r="H578" s="34" t="inlineStr">
        <is>
          <t>newimagecanopy.com</t>
        </is>
      </c>
      <c r="I578" s="35" t="n">
        <v>1</v>
      </c>
      <c r="J578" s="35" t="n">
        <v>0</v>
      </c>
      <c r="K578" s="37" t="n">
        <v>46064</v>
      </c>
      <c r="L578" s="34" t="inlineStr">
        <is>
          <t>fuel station canopy</t>
        </is>
      </c>
      <c r="M578" s="34" t="inlineStr">
        <is>
          <t>https://www.onlinearticlesdirectories.com/features-that-every-fuel-station-canopy-should-have/</t>
        </is>
      </c>
      <c r="N578" s="34" t="inlineStr">
        <is>
          <t>Features That Every Fuel Station Canopy Should Have - Online Articles Directories</t>
        </is>
      </c>
      <c r="O578" s="35" t="inlineStr">
        <is>
          <t>Semrush</t>
        </is>
      </c>
      <c r="P578" s="35" t="inlineStr">
        <is>
          <t>69.13.181.201</t>
        </is>
      </c>
      <c r="Q578" s="34" t="inlineStr"/>
    </row>
    <row r="579" ht="15.75" customHeight="1">
      <c r="A579" s="34" t="inlineStr">
        <is>
          <t>optimadirectory.com</t>
        </is>
      </c>
      <c r="B579" s="34" t="inlineStr">
        <is>
          <t>Held (Pending Partner)</t>
        </is>
      </c>
      <c r="C579" s="35" t="n">
        <v>2</v>
      </c>
      <c r="D579" s="36" t="n">
        <v>1</v>
      </c>
      <c r="E579" s="36" t="inlineStr"/>
      <c r="F579" s="36" t="n">
        <v>1</v>
      </c>
      <c r="G579" s="35" t="inlineStr">
        <is>
          <t>Held</t>
        </is>
      </c>
      <c r="H579" s="34" t="inlineStr">
        <is>
          <t>newimagecanopy.com</t>
        </is>
      </c>
      <c r="I579" s="35" t="n">
        <v>1</v>
      </c>
      <c r="J579" s="35" t="n">
        <v>0</v>
      </c>
      <c r="K579" s="37" t="n">
        <v>45484</v>
      </c>
      <c r="L579" s="34" t="inlineStr">
        <is>
          <t>Service Station Canopies</t>
        </is>
      </c>
      <c r="M579" s="34" t="inlineStr">
        <is>
          <t>https://optimadirectory.com/service-station-canopies/</t>
        </is>
      </c>
      <c r="N579" s="34" t="inlineStr">
        <is>
          <t>Service Station Canopies</t>
        </is>
      </c>
      <c r="O579" s="35" t="inlineStr">
        <is>
          <t>Both</t>
        </is>
      </c>
      <c r="P579" s="35" t="inlineStr">
        <is>
          <t>82.102.5.25</t>
        </is>
      </c>
      <c r="Q579" s="34" t="inlineStr"/>
    </row>
    <row r="580" ht="15.75" customHeight="1">
      <c r="A580" s="34" t="inlineStr">
        <is>
          <t>pagesconnect.org</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46121</v>
      </c>
      <c r="L580" s="34" t="inlineStr">
        <is>
          <t>Gas Station Canopy Repair</t>
        </is>
      </c>
      <c r="M580" s="34" t="inlineStr">
        <is>
          <t>https://pagesconnect.org/gas-station-canopy-repair/</t>
        </is>
      </c>
      <c r="N580" s="34" t="inlineStr">
        <is>
          <t>Gas Station Canopy Repair</t>
        </is>
      </c>
      <c r="O580" s="35" t="inlineStr">
        <is>
          <t>Semrush</t>
        </is>
      </c>
      <c r="P580" s="35" t="inlineStr">
        <is>
          <t>94.46.58.65</t>
        </is>
      </c>
      <c r="Q580" s="34" t="inlineStr"/>
    </row>
    <row r="581" ht="15.75" customHeight="1">
      <c r="A581" s="34" t="inlineStr">
        <is>
          <t>plotw.org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45561</v>
      </c>
      <c r="L581" s="34" t="inlineStr">
        <is>
          <t>https://newimagecanopy.com/</t>
        </is>
      </c>
      <c r="M581" s="34" t="inlineStr">
        <is>
          <t>https://www.plotw.org/detail/33440/gas-station-canopy.html</t>
        </is>
      </c>
      <c r="N581" s="34" t="inlineStr">
        <is>
          <t>Gas Station Canopy - Plotw.org</t>
        </is>
      </c>
      <c r="O581" s="35" t="inlineStr">
        <is>
          <t>Both</t>
        </is>
      </c>
      <c r="P581" s="35" t="inlineStr">
        <is>
          <t>69.13.185.222</t>
        </is>
      </c>
      <c r="Q581" s="34" t="inlineStr"/>
    </row>
    <row r="582" ht="15.75" customHeight="1">
      <c r="A582" s="34" t="inlineStr">
        <is>
          <t>polardirectory.com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46128</v>
      </c>
      <c r="L582" s="34" t="inlineStr">
        <is>
          <t>Gas Station Canopy Repair</t>
        </is>
      </c>
      <c r="M582" s="34" t="inlineStr">
        <is>
          <t>https://polardirectory.com/gas-station-canopy-repair/</t>
        </is>
      </c>
      <c r="N582" s="34" t="inlineStr">
        <is>
          <t>Gas Station Canopy Repair</t>
        </is>
      </c>
      <c r="O582" s="35" t="inlineStr">
        <is>
          <t>Semrush</t>
        </is>
      </c>
      <c r="P582" s="35" t="inlineStr">
        <is>
          <t>94.46.254.5</t>
        </is>
      </c>
      <c r="Q582" s="34" t="inlineStr"/>
    </row>
    <row r="583" ht="15.75" customHeight="1">
      <c r="A583" s="34" t="inlineStr">
        <is>
          <t>postyourstory.net</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46084</v>
      </c>
      <c r="L583" s="34" t="inlineStr">
        <is>
          <t>Gas Station Canopy Design Oklahoma City OK</t>
        </is>
      </c>
      <c r="M583" s="34" t="inlineStr">
        <is>
          <t>https://www.postyourstory.net/innovative-gas-station-canopy-design-solutions-in-oklahoma-city-ok/</t>
        </is>
      </c>
      <c r="N583" s="34" t="inlineStr">
        <is>
          <t>Innovative Gas Station Canopy Design Solutions in Oklahoma City OK - post your story</t>
        </is>
      </c>
      <c r="O583" s="35" t="inlineStr">
        <is>
          <t>Semrush</t>
        </is>
      </c>
      <c r="P583" s="35" t="inlineStr">
        <is>
          <t>69.13.152.26</t>
        </is>
      </c>
      <c r="Q583" s="34" t="inlineStr"/>
    </row>
    <row r="584" ht="15.75" customHeight="1">
      <c r="A584" s="34" t="inlineStr">
        <is>
          <t>premiumcenter.org</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45485</v>
      </c>
      <c r="L584" s="34" t="inlineStr">
        <is>
          <t>Service Station Canopy</t>
        </is>
      </c>
      <c r="M584" s="34" t="inlineStr">
        <is>
          <t>https://premiumcenter.org/service-station-canopy/</t>
        </is>
      </c>
      <c r="N584" s="34" t="inlineStr">
        <is>
          <t>Service Station Canopy</t>
        </is>
      </c>
      <c r="O584" s="35" t="inlineStr">
        <is>
          <t>Both</t>
        </is>
      </c>
      <c r="P584" s="35" t="inlineStr">
        <is>
          <t>69.13.150.94</t>
        </is>
      </c>
      <c r="Q584" s="34" t="inlineStr"/>
    </row>
    <row r="585" ht="15.75" customHeight="1">
      <c r="A585" s="34" t="inlineStr">
        <is>
          <t>probizlistings.com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45476</v>
      </c>
      <c r="L585" s="34" t="inlineStr">
        <is>
          <t>https://newimagecanopy.com/</t>
        </is>
      </c>
      <c r="M585" s="34" t="inlineStr">
        <is>
          <t>https://www.probizlistings.com/detail/18974/gas-station-canopy.html</t>
        </is>
      </c>
      <c r="N585" s="34" t="inlineStr">
        <is>
          <t>Gas Station Canopy - Pro Biz Listings</t>
        </is>
      </c>
      <c r="O585" s="35" t="inlineStr">
        <is>
          <t>Both</t>
        </is>
      </c>
      <c r="P585" s="35" t="inlineStr">
        <is>
          <t>69.13.128.80</t>
        </is>
      </c>
      <c r="Q585" s="34" t="inlineStr"/>
    </row>
    <row r="586" ht="15.75" customHeight="1">
      <c r="A586" s="34" t="inlineStr">
        <is>
          <t>probusinesslisting.com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45457</v>
      </c>
      <c r="L586" s="34" t="inlineStr">
        <is>
          <t>https://newimagecanopy.com/</t>
        </is>
      </c>
      <c r="M586" s="34" t="inlineStr">
        <is>
          <t>https://www.probusinesslisting.com/detail/18687/gas-station-canopy.html</t>
        </is>
      </c>
      <c r="N586" s="34" t="inlineStr">
        <is>
          <t>Gas Station Canopy - Pro Business Listing</t>
        </is>
      </c>
      <c r="O586" s="35" t="inlineStr">
        <is>
          <t>Both</t>
        </is>
      </c>
      <c r="P586" s="35" t="inlineStr">
        <is>
          <t>69.13.129.50</t>
        </is>
      </c>
      <c r="Q586" s="34" t="inlineStr"/>
    </row>
    <row r="587" ht="15.75" customHeight="1">
      <c r="A587" s="34" t="inlineStr">
        <is>
          <t>progressiveposts.com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46061</v>
      </c>
      <c r="L587" s="34" t="inlineStr">
        <is>
          <t>Gas Station Canopy Installation Tulsa, OK</t>
        </is>
      </c>
      <c r="M587" s="34" t="inlineStr">
        <is>
          <t>https://progressiveposts.com/ensure-lasting-protection-for-your-business-with-gas-station-canopy-installation-tulsa-ok-services/</t>
        </is>
      </c>
      <c r="N587" s="34" t="inlineStr">
        <is>
          <t>Ensure lasting protection for your business with gas station canopy installation Tulsa OK services - Progressive Posts</t>
        </is>
      </c>
      <c r="O587" s="35" t="inlineStr">
        <is>
          <t>Semrush</t>
        </is>
      </c>
      <c r="P587" s="35" t="inlineStr">
        <is>
          <t>69.13.38.77</t>
        </is>
      </c>
      <c r="Q587" s="34" t="inlineStr"/>
    </row>
    <row r="588" ht="15.75" customHeight="1">
      <c r="A588" s="34" t="inlineStr">
        <is>
          <t>purebusinesslistings.com</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https://purebusinesslistings.com/gas-station-imaging-companies/</t>
        </is>
      </c>
      <c r="N588" s="34" t="inlineStr">
        <is>
          <t>Gas Station Imaging Companies</t>
        </is>
      </c>
      <c r="O588" s="35" t="inlineStr">
        <is>
          <t>Both</t>
        </is>
      </c>
      <c r="P588" s="35" t="inlineStr">
        <is>
          <t>185.41.91.48</t>
        </is>
      </c>
      <c r="Q588" s="34" t="inlineStr"/>
    </row>
    <row r="589" ht="15.75" customHeight="1">
      <c r="A589" s="34" t="inlineStr">
        <is>
          <t>puredirectorylistings.com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46063</v>
      </c>
      <c r="L589" s="34" t="inlineStr">
        <is>
          <t>Gas Station Canopy Installation</t>
        </is>
      </c>
      <c r="M589" s="34" t="inlineStr">
        <is>
          <t>https://puredirectorylistings.com/gas-station-canopy-installation/</t>
        </is>
      </c>
      <c r="N589" s="34" t="inlineStr">
        <is>
          <t>Gas Station Canopy Installation</t>
        </is>
      </c>
      <c r="O589" s="35" t="inlineStr">
        <is>
          <t>Semrush</t>
        </is>
      </c>
      <c r="P589" s="35" t="inlineStr">
        <is>
          <t>185.39.137.119</t>
        </is>
      </c>
      <c r="Q589" s="34" t="inlineStr"/>
    </row>
    <row r="590" ht="15.75" customHeight="1">
      <c r="A590" s="34" t="inlineStr">
        <is>
          <t>rightchoiceblogs.com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46003</v>
      </c>
      <c r="L590" s="34" t="inlineStr">
        <is>
          <t>gas station canopy construction</t>
        </is>
      </c>
      <c r="M590" s="34" t="inlineStr">
        <is>
          <t>https://rightchoiceblogs.com/what-to-expect-during-gas-station-canopy-construction-in-the-usa/</t>
        </is>
      </c>
      <c r="N590" s="34" t="inlineStr">
        <is>
          <t>What to Expect During Gas Station Canopy Construction in the USA - Right Choice Blogs</t>
        </is>
      </c>
      <c r="O590" s="35" t="inlineStr">
        <is>
          <t>Both</t>
        </is>
      </c>
      <c r="P590" s="35" t="inlineStr">
        <is>
          <t>69.13.36.76</t>
        </is>
      </c>
      <c r="Q590" s="34" t="inlineStr"/>
    </row>
    <row r="591" ht="15.75" customHeight="1">
      <c r="A591" s="34" t="inlineStr">
        <is>
          <t>searchbrand.org</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45485</v>
      </c>
      <c r="L591" s="34" t="inlineStr">
        <is>
          <t>Gas Station Imaging Companies</t>
        </is>
      </c>
      <c r="M591" s="34" t="inlineStr">
        <is>
          <t>https://searchbrand.org/gas-station-imaging-companies/</t>
        </is>
      </c>
      <c r="N591" s="34" t="inlineStr">
        <is>
          <t>Gas Station Imaging Companies</t>
        </is>
      </c>
      <c r="O591" s="35" t="inlineStr">
        <is>
          <t>Both</t>
        </is>
      </c>
      <c r="P591" s="35" t="inlineStr">
        <is>
          <t>188.114.252.45</t>
        </is>
      </c>
      <c r="Q591" s="34" t="inlineStr"/>
    </row>
    <row r="592" ht="15.75" customHeight="1">
      <c r="A592" s="34" t="inlineStr">
        <is>
          <t>selectdirectorylistings.com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46094</v>
      </c>
      <c r="L592" s="34" t="inlineStr">
        <is>
          <t>Service Station Canopy</t>
        </is>
      </c>
      <c r="M592" s="34" t="inlineStr">
        <is>
          <t>https://selectdirectorylistings.com/service-station-canopy/</t>
        </is>
      </c>
      <c r="N592" s="34" t="inlineStr">
        <is>
          <t>Service Station Canopy</t>
        </is>
      </c>
      <c r="O592" s="35" t="inlineStr">
        <is>
          <t>Semrush</t>
        </is>
      </c>
      <c r="P592" s="35" t="inlineStr">
        <is>
          <t>185.41.88.76</t>
        </is>
      </c>
      <c r="Q592" s="34" t="inlineStr"/>
    </row>
    <row r="593" ht="15.75" customHeight="1">
      <c r="A593" s="34" t="inlineStr">
        <is>
          <t>sitelistingz.com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45791</v>
      </c>
      <c r="L593" s="34" t="inlineStr">
        <is>
          <t>https://newimagecanopy.com/</t>
        </is>
      </c>
      <c r="M593" s="34" t="inlineStr">
        <is>
          <t>https://www.sitelistingz.com/detail/8354467/gas-station-canopy.html</t>
        </is>
      </c>
      <c r="N593" s="34" t="inlineStr">
        <is>
          <t>Gas Station Canopy - Sitelistingz</t>
        </is>
      </c>
      <c r="O593" s="35" t="inlineStr">
        <is>
          <t>Both</t>
        </is>
      </c>
      <c r="P593" s="35" t="inlineStr">
        <is>
          <t>69.13.150.12</t>
        </is>
      </c>
      <c r="Q593" s="34" t="inlineStr"/>
    </row>
    <row r="594" ht="15.75" customHeight="1">
      <c r="A594" s="34" t="inlineStr">
        <is>
          <t>smoothdirectory.com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46058</v>
      </c>
      <c r="L594" s="34" t="inlineStr">
        <is>
          <t>Gas Station Canopy Design</t>
        </is>
      </c>
      <c r="M594" s="34" t="inlineStr">
        <is>
          <t>https://smoothdirectory.com/gas-station-canopy-design/</t>
        </is>
      </c>
      <c r="N594" s="34" t="inlineStr">
        <is>
          <t>Gas Station Canopy Design</t>
        </is>
      </c>
      <c r="O594" s="35" t="inlineStr">
        <is>
          <t>Semrush</t>
        </is>
      </c>
      <c r="P594" s="35" t="inlineStr">
        <is>
          <t>94.46.8.42</t>
        </is>
      </c>
      <c r="Q594" s="34" t="inlineStr"/>
    </row>
    <row r="595" ht="15.75" customHeight="1">
      <c r="A595" s="34" t="inlineStr">
        <is>
          <t>socialdir.org</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46044</v>
      </c>
      <c r="L595" s="34" t="inlineStr">
        <is>
          <t>Gas Station Canopy Design Austin TX</t>
        </is>
      </c>
      <c r="M595" s="34" t="inlineStr">
        <is>
          <t>https://socialdir.org/detail/44568/gas-station-canopy-design-austin-tx.html</t>
        </is>
      </c>
      <c r="N595" s="34" t="inlineStr">
        <is>
          <t>Gas Station Canopy Design Austin TX</t>
        </is>
      </c>
      <c r="O595" s="35" t="inlineStr">
        <is>
          <t>Semrush</t>
        </is>
      </c>
      <c r="P595" s="35" t="inlineStr">
        <is>
          <t>64.182.204.24</t>
        </is>
      </c>
      <c r="Q595" s="34" t="inlineStr"/>
    </row>
    <row r="596" ht="15.75" customHeight="1">
      <c r="A596" s="34" t="inlineStr">
        <is>
          <t>spotseek.org</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46070</v>
      </c>
      <c r="L596" s="34" t="inlineStr">
        <is>
          <t>Gas Canopies</t>
        </is>
      </c>
      <c r="M596" s="34" t="inlineStr">
        <is>
          <t>https://spotseek.org/gas-canopies/</t>
        </is>
      </c>
      <c r="N596" s="34" t="inlineStr">
        <is>
          <t>Gas Canopies</t>
        </is>
      </c>
      <c r="O596" s="35" t="inlineStr">
        <is>
          <t>Semrush</t>
        </is>
      </c>
      <c r="P596" s="35" t="inlineStr">
        <is>
          <t>188.114.230.38</t>
        </is>
      </c>
      <c r="Q596" s="34" t="inlineStr"/>
    </row>
    <row r="597" ht="15.75" customHeight="1">
      <c r="A597" s="34" t="inlineStr">
        <is>
          <t>squarelocal.org</t>
        </is>
      </c>
      <c r="B597" s="34" t="inlineStr">
        <is>
          <t>Held (Pending Partner)</t>
        </is>
      </c>
      <c r="C597" s="35" t="n">
        <v>2</v>
      </c>
      <c r="D597" s="36" t="n">
        <v>1</v>
      </c>
      <c r="E597" s="36" t="inlineStr"/>
      <c r="F597" s="36" t="n">
        <v>6</v>
      </c>
      <c r="G597" s="35" t="inlineStr">
        <is>
          <t>Held</t>
        </is>
      </c>
      <c r="H597" s="34" t="inlineStr">
        <is>
          <t>newimagecanopy.com</t>
        </is>
      </c>
      <c r="I597" s="35" t="n">
        <v>1</v>
      </c>
      <c r="J597" s="35" t="n">
        <v>0</v>
      </c>
      <c r="K597" s="37" t="n">
        <v>45484</v>
      </c>
      <c r="L597" s="34" t="inlineStr">
        <is>
          <t>Gas Station Canopies Repair</t>
        </is>
      </c>
      <c r="M597" s="34" t="inlineStr">
        <is>
          <t>https://squarelocal.org/gas-station-canopies-repair/</t>
        </is>
      </c>
      <c r="N597" s="34" t="inlineStr">
        <is>
          <t>Gas Station Canopies Repair</t>
        </is>
      </c>
      <c r="O597" s="35" t="inlineStr">
        <is>
          <t>Both</t>
        </is>
      </c>
      <c r="P597" s="35" t="inlineStr">
        <is>
          <t>94.46.118.15</t>
        </is>
      </c>
      <c r="Q597" s="34" t="inlineStr"/>
    </row>
    <row r="598" ht="15.75" customHeight="1">
      <c r="A598" s="34" t="inlineStr">
        <is>
          <t>stackbusinesslistings.com</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45516</v>
      </c>
      <c r="L598" s="34" t="inlineStr">
        <is>
          <t>Gas Station Imaging Companies</t>
        </is>
      </c>
      <c r="M598" s="34" t="inlineStr">
        <is>
          <t>https://stackbusinesslistings.com/gas-station-imaging-companies/</t>
        </is>
      </c>
      <c r="N598" s="34" t="inlineStr">
        <is>
          <t>Gas Station Imaging Companies</t>
        </is>
      </c>
      <c r="O598" s="35" t="inlineStr">
        <is>
          <t>Both</t>
        </is>
      </c>
      <c r="P598" s="35" t="inlineStr">
        <is>
          <t>94.46.113.5</t>
        </is>
      </c>
      <c r="Q598" s="34" t="inlineStr"/>
    </row>
    <row r="599" ht="15.75" customHeight="1">
      <c r="A599" s="34" t="inlineStr">
        <is>
          <t>storebusinesslistings.com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46086</v>
      </c>
      <c r="L599" s="34" t="inlineStr">
        <is>
          <t>Gas Station Canopy For Sale</t>
        </is>
      </c>
      <c r="M599" s="34" t="inlineStr">
        <is>
          <t>https://storebusinesslistings.com/gas-station-canopy-for-sale/</t>
        </is>
      </c>
      <c r="N599" s="34" t="inlineStr">
        <is>
          <t>Gas Station Canopy For Sale</t>
        </is>
      </c>
      <c r="O599" s="35" t="inlineStr">
        <is>
          <t>Semrush</t>
        </is>
      </c>
      <c r="P599" s="35" t="inlineStr">
        <is>
          <t>94.46.51.11</t>
        </is>
      </c>
      <c r="Q599" s="34" t="inlineStr"/>
    </row>
    <row r="600" ht="15.75" customHeight="1">
      <c r="A600" s="34" t="inlineStr">
        <is>
          <t>stumbledirectory.org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46065</v>
      </c>
      <c r="L600" s="34" t="inlineStr">
        <is>
          <t>Gas Station Canopy Dallas TX</t>
        </is>
      </c>
      <c r="M600" s="34" t="inlineStr">
        <is>
          <t>https://stumbledirectory.org/detail/44838/gas-station-canopy-dallas-tx.html</t>
        </is>
      </c>
      <c r="N600" s="34" t="inlineStr">
        <is>
          <t>Gas Station Canopy Dallas TX</t>
        </is>
      </c>
      <c r="O600" s="35" t="inlineStr">
        <is>
          <t>Semrush</t>
        </is>
      </c>
      <c r="P600" s="35" t="inlineStr">
        <is>
          <t>64.182.209.67</t>
        </is>
      </c>
      <c r="Q600" s="34" t="inlineStr"/>
    </row>
    <row r="601" ht="15.75" customHeight="1">
      <c r="A601" s="34" t="inlineStr">
        <is>
          <t>superbbusinesslistings.com</t>
        </is>
      </c>
      <c r="B601" s="34" t="inlineStr">
        <is>
          <t>Held (Pending Partner)</t>
        </is>
      </c>
      <c r="C601" s="35" t="n">
        <v>2</v>
      </c>
      <c r="D601" s="36" t="n">
        <v>1</v>
      </c>
      <c r="E601" s="36" t="inlineStr"/>
      <c r="F601" s="36" t="n">
        <v>9</v>
      </c>
      <c r="G601" s="35" t="inlineStr">
        <is>
          <t>Held</t>
        </is>
      </c>
      <c r="H601" s="34" t="inlineStr">
        <is>
          <t>newimagecanopy.com</t>
        </is>
      </c>
      <c r="I601" s="35" t="n">
        <v>1</v>
      </c>
      <c r="J601" s="35" t="n">
        <v>0</v>
      </c>
      <c r="K601" s="37" t="n">
        <v>45485</v>
      </c>
      <c r="L601" s="34" t="inlineStr">
        <is>
          <t>Gas Station Canopy Lights</t>
        </is>
      </c>
      <c r="M601" s="34" t="inlineStr">
        <is>
          <t>https://superbbusinesslistings.com/gas-station-canopy-lights/</t>
        </is>
      </c>
      <c r="N601" s="34" t="inlineStr">
        <is>
          <t>Gas Station Canopy Lights</t>
        </is>
      </c>
      <c r="O601" s="35" t="inlineStr">
        <is>
          <t>Both</t>
        </is>
      </c>
      <c r="P601" s="35" t="inlineStr">
        <is>
          <t>94.46.61.82</t>
        </is>
      </c>
      <c r="Q601" s="34" t="inlineStr"/>
    </row>
    <row r="602" ht="15.75" customHeight="1">
      <c r="A602" s="34" t="inlineStr">
        <is>
          <t>superlistings.org</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Service Station Canopy</t>
        </is>
      </c>
      <c r="M602" s="34" t="inlineStr">
        <is>
          <t>https://superlistings.org/service-station-canopy/</t>
        </is>
      </c>
      <c r="N602" s="34" t="inlineStr">
        <is>
          <t>Service Station Canopy</t>
        </is>
      </c>
      <c r="O602" s="35" t="inlineStr">
        <is>
          <t>Both</t>
        </is>
      </c>
      <c r="P602" s="35" t="inlineStr">
        <is>
          <t>188.114.253.53</t>
        </is>
      </c>
      <c r="Q602" s="34" t="inlineStr"/>
    </row>
    <row r="603" ht="15.75" customHeight="1">
      <c r="A603" s="34" t="inlineStr">
        <is>
          <t>superlistingz.com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46057</v>
      </c>
      <c r="L603" s="34" t="inlineStr">
        <is>
          <t>Gas Station Canopy</t>
        </is>
      </c>
      <c r="M603" s="34" t="inlineStr">
        <is>
          <t>https://superlistingz.com/gas-station-canopy/</t>
        </is>
      </c>
      <c r="N603" s="34" t="inlineStr">
        <is>
          <t>Gas Station Canopy</t>
        </is>
      </c>
      <c r="O603" s="35" t="inlineStr">
        <is>
          <t>Semrush</t>
        </is>
      </c>
      <c r="P603" s="35" t="inlineStr">
        <is>
          <t>188.114.224.65</t>
        </is>
      </c>
      <c r="Q603" s="34" t="inlineStr"/>
    </row>
    <row r="604" ht="15.75" customHeight="1">
      <c r="A604" s="34" t="inlineStr">
        <is>
          <t>taggedbiz.com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46020</v>
      </c>
      <c r="L604" s="34" t="inlineStr">
        <is>
          <t>Gas Station Canopy Construction Oklahoma City OK</t>
        </is>
      </c>
      <c r="M604" s="34" t="inlineStr">
        <is>
          <t>https://taggedbiz.com/detail/37963/gas-station-canopy-construction-oklahoma-city-ok.html</t>
        </is>
      </c>
      <c r="N604" s="34" t="inlineStr">
        <is>
          <t>Gas Station Canopy Construction Oklahoma City OK</t>
        </is>
      </c>
      <c r="O604" s="35" t="inlineStr">
        <is>
          <t>Semrush</t>
        </is>
      </c>
      <c r="P604" s="35" t="inlineStr">
        <is>
          <t>69.13.88.222</t>
        </is>
      </c>
      <c r="Q604" s="34" t="inlineStr"/>
    </row>
    <row r="605" ht="15.75" customHeight="1">
      <c r="A605" s="34" t="inlineStr">
        <is>
          <t>theboldbulletin.net</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46023</v>
      </c>
      <c r="L605" s="34" t="inlineStr">
        <is>
          <t>Gas Station Canopy Construction Oklahoma City, OK</t>
        </is>
      </c>
      <c r="M605" s="34" t="inlineStr">
        <is>
          <t>https://theboldbulletin.net/planning-a-new-build-essential-tips-for-gas-station-canopy-construction-oklahoma-city-ok/</t>
        </is>
      </c>
      <c r="N605" s="34" t="inlineStr">
        <is>
          <t>Planning a new build? Essential tips for gas station canopy construction Oklahoma City OK - The Bold Bulletin</t>
        </is>
      </c>
      <c r="O605" s="35" t="inlineStr">
        <is>
          <t>Semrush</t>
        </is>
      </c>
      <c r="P605" s="35" t="inlineStr">
        <is>
          <t>69.13.26.61</t>
        </is>
      </c>
      <c r="Q605" s="34" t="inlineStr"/>
    </row>
    <row r="606" ht="15.75" customHeight="1">
      <c r="A606" s="34" t="inlineStr">
        <is>
          <t>thecontentcastle.net</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45925</v>
      </c>
      <c r="L606" s="34" t="inlineStr">
        <is>
          <t>Gas Station Canopy Lights</t>
        </is>
      </c>
      <c r="M606" s="34" t="inlineStr">
        <is>
          <t>https://thecontentcastle.net/boost-visibility-and-safety-with-gas-station-canopy-lights-that-enhance-customer-experience/</t>
        </is>
      </c>
      <c r="N606" s="34" t="inlineStr">
        <is>
          <t>Boost visibility and safety with gas station canopy lights that enhance customer experience - The Content Castle</t>
        </is>
      </c>
      <c r="O606" s="35" t="inlineStr">
        <is>
          <t>Both</t>
        </is>
      </c>
      <c r="P606" s="35" t="inlineStr">
        <is>
          <t>69.13.242.84</t>
        </is>
      </c>
      <c r="Q606" s="34" t="inlineStr"/>
    </row>
    <row r="607" ht="15.75" customHeight="1">
      <c r="A607" s="34" t="inlineStr">
        <is>
          <t>thedirectory.info</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45485</v>
      </c>
      <c r="L607" s="34" t="inlineStr">
        <is>
          <t>Gas Canopy Led Lights</t>
        </is>
      </c>
      <c r="M607" s="34" t="inlineStr">
        <is>
          <t>https://thedirectory.info/gas-canopy-led-lights/</t>
        </is>
      </c>
      <c r="N607" s="34" t="inlineStr">
        <is>
          <t>Gas Canopy Led Lights</t>
        </is>
      </c>
      <c r="O607" s="35" t="inlineStr">
        <is>
          <t>Both</t>
        </is>
      </c>
      <c r="P607" s="35" t="inlineStr">
        <is>
          <t>82.102.6.50</t>
        </is>
      </c>
      <c r="Q607" s="34" t="inlineStr"/>
    </row>
    <row r="608" ht="15.75" customHeight="1">
      <c r="A608" s="34" t="inlineStr">
        <is>
          <t>thedirsearch.com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46057</v>
      </c>
      <c r="L608" s="34" t="inlineStr">
        <is>
          <t>gas station canopy design</t>
        </is>
      </c>
      <c r="M608" s="34" t="inlineStr">
        <is>
          <t>https://thedirsearch.com/choosing-the-best-gas-station-canopy-design-can-be-fun/</t>
        </is>
      </c>
      <c r="N608" s="34" t="inlineStr">
        <is>
          <t>Choosing the Best Gas Station Canopy Design Can Be Fun | TheDirSearch</t>
        </is>
      </c>
      <c r="O608" s="35" t="inlineStr">
        <is>
          <t>Semrush</t>
        </is>
      </c>
      <c r="P608" s="35" t="inlineStr">
        <is>
          <t>94.46.125.22</t>
        </is>
      </c>
      <c r="Q608" s="34" t="inlineStr"/>
    </row>
    <row r="609" ht="15.75" customHeight="1">
      <c r="A609" s="34" t="inlineStr">
        <is>
          <t>thelocalstockinc.com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46102</v>
      </c>
      <c r="L609" s="34" t="inlineStr">
        <is>
          <t>Service Station Canopy</t>
        </is>
      </c>
      <c r="M609" s="34" t="inlineStr">
        <is>
          <t>https://thelocalstockinc.com/service-station-canopy/</t>
        </is>
      </c>
      <c r="N609" s="34" t="inlineStr">
        <is>
          <t>Service Station Canopy</t>
        </is>
      </c>
      <c r="O609" s="35" t="inlineStr">
        <is>
          <t>Semrush</t>
        </is>
      </c>
      <c r="P609" s="35" t="inlineStr">
        <is>
          <t>94.46.43.15</t>
        </is>
      </c>
      <c r="Q609" s="34" t="inlineStr"/>
    </row>
    <row r="610" ht="15.75" customHeight="1">
      <c r="A610" s="34" t="inlineStr">
        <is>
          <t>thepassionatepage.com</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45925</v>
      </c>
      <c r="L610" s="34" t="inlineStr">
        <is>
          <t>gas station canopy construction Austin TX</t>
        </is>
      </c>
      <c r="M610" s="34" t="inlineStr">
        <is>
          <t>https://thepassionatepage.com/learn-how-gas-station-canopy-construction-in-austin-tx-enhances-safety-and-curb-appeal-for-your-business/</t>
        </is>
      </c>
      <c r="N610" s="34" t="inlineStr">
        <is>
          <t>Learn how gas station canopy construction in Austin TX, enhances safety and curb appeal for your business - The Passionate Page</t>
        </is>
      </c>
      <c r="O610" s="35" t="inlineStr">
        <is>
          <t>Both</t>
        </is>
      </c>
      <c r="P610" s="35" t="inlineStr">
        <is>
          <t>69.13.217.132</t>
        </is>
      </c>
      <c r="Q610" s="34" t="inlineStr"/>
    </row>
    <row r="611" ht="15.75" customHeight="1">
      <c r="A611" s="34" t="inlineStr">
        <is>
          <t>thewittywriters.com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46063</v>
      </c>
      <c r="L611" s="34" t="inlineStr">
        <is>
          <t>Gasoline Station Canopy Dallas TX</t>
        </is>
      </c>
      <c r="M611" s="34" t="inlineStr">
        <is>
          <t>https://thewittywriters.com/boost-curb-appeal-and-safety-with-a-gasoline-station-canopy-dallas-tx-installation-guide/</t>
        </is>
      </c>
      <c r="N611" s="34" t="inlineStr">
        <is>
          <t>Boost curb appeal and safety with a gasoline station canopy Dallas TX installation guide - The Witty Writers</t>
        </is>
      </c>
      <c r="O611" s="35" t="inlineStr">
        <is>
          <t>Semrush</t>
        </is>
      </c>
      <c r="P611" s="35" t="inlineStr">
        <is>
          <t>69.13.169.31</t>
        </is>
      </c>
      <c r="Q611" s="34" t="inlineStr"/>
    </row>
    <row r="612" ht="15.75" customHeight="1">
      <c r="A612" s="34" t="inlineStr">
        <is>
          <t>thezoomlisting.com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46113</v>
      </c>
      <c r="L612" s="34" t="inlineStr">
        <is>
          <t>Gas Station Canopy Repair</t>
        </is>
      </c>
      <c r="M612" s="34" t="inlineStr">
        <is>
          <t>https://thezoomlisting.com/gas-station-canopy-repair/</t>
        </is>
      </c>
      <c r="N612" s="34" t="inlineStr">
        <is>
          <t>Gas Station Canopy Repair</t>
        </is>
      </c>
      <c r="O612" s="35" t="inlineStr">
        <is>
          <t>Semrush</t>
        </is>
      </c>
      <c r="P612" s="35" t="inlineStr">
        <is>
          <t>94.46.49.112</t>
        </is>
      </c>
      <c r="Q612" s="34" t="inlineStr"/>
    </row>
    <row r="613" ht="15.75" customHeight="1">
      <c r="A613" s="34" t="inlineStr">
        <is>
          <t>toparticles.org</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45982</v>
      </c>
      <c r="L613" s="34" t="inlineStr">
        <is>
          <t>Gas Station Canopy Construction Oklahoma City, OK</t>
        </is>
      </c>
      <c r="M613" s="34" t="inlineStr">
        <is>
          <t>https://www.toparticles.org/benefits-of-gas-station-canopy-construction-in-oklahoma-city-ok-for-local-businesses.htm</t>
        </is>
      </c>
      <c r="N613" s="34" t="inlineStr">
        <is>
          <t>Benefits of Gas Station Canopy Construction in Oklahoma City, OK, for Local Businesses - Toparticles.org</t>
        </is>
      </c>
      <c r="O613" s="35" t="inlineStr">
        <is>
          <t>Semrush</t>
        </is>
      </c>
      <c r="P613" s="35" t="inlineStr">
        <is>
          <t>69.13.137.133</t>
        </is>
      </c>
      <c r="Q613" s="34" t="inlineStr"/>
    </row>
    <row r="614" ht="15.75" customHeight="1">
      <c r="A614" s="34" t="inlineStr">
        <is>
          <t>toparticlestoday.com</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46003</v>
      </c>
      <c r="L614" s="34" t="inlineStr">
        <is>
          <t>Gas station canopy installation</t>
        </is>
      </c>
      <c r="M614" s="34" t="inlineStr">
        <is>
          <t>https://toparticlestoday.com/what-usa-businesses-should-know-about-gas-station-canopy-installation-safety/</t>
        </is>
      </c>
      <c r="N614" s="34" t="inlineStr">
        <is>
          <t>What Usa Businesses Should Know About Gas Station Canopy Installation Safety - Top Articles Today</t>
        </is>
      </c>
      <c r="O614" s="35" t="inlineStr">
        <is>
          <t>Both</t>
        </is>
      </c>
      <c r="P614" s="35" t="inlineStr">
        <is>
          <t>69.13.137.41</t>
        </is>
      </c>
      <c r="Q614" s="34" t="inlineStr"/>
    </row>
    <row r="615" ht="15.75" customHeight="1">
      <c r="A615" s="34" t="inlineStr">
        <is>
          <t>topblogshub.com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Canopy Installation</t>
        </is>
      </c>
      <c r="M615" s="34" t="inlineStr">
        <is>
          <t>https://www.topblogshub.com/how-gas-station-canopy-installation-improves-your-business-image/</t>
        </is>
      </c>
      <c r="N615" s="34" t="inlineStr">
        <is>
          <t>How Gas Station Canopy Installation Improves Your Business Image - topblogshub.com</t>
        </is>
      </c>
      <c r="O615" s="35" t="inlineStr">
        <is>
          <t>Semrush</t>
        </is>
      </c>
      <c r="P615" s="35" t="inlineStr">
        <is>
          <t>188.114.235.33</t>
        </is>
      </c>
      <c r="Q615" s="34" t="inlineStr"/>
    </row>
    <row r="616" ht="15.75" customHeight="1">
      <c r="A616" s="34" t="inlineStr">
        <is>
          <t>topdirectry.com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46013</v>
      </c>
      <c r="L616" s="34" t="inlineStr">
        <is>
          <t>Gas Station Canopy Lights</t>
        </is>
      </c>
      <c r="M616" s="34" t="inlineStr">
        <is>
          <t>https://topdirectry.com/gas-station-canopy-lights/</t>
        </is>
      </c>
      <c r="N616" s="34" t="inlineStr">
        <is>
          <t>Gas Station Canopy Lights</t>
        </is>
      </c>
      <c r="O616" s="35" t="inlineStr">
        <is>
          <t>Both</t>
        </is>
      </c>
      <c r="P616" s="35" t="inlineStr">
        <is>
          <t>94.46.125.45</t>
        </is>
      </c>
      <c r="Q616" s="34" t="inlineStr"/>
    </row>
    <row r="617" ht="15.75" customHeight="1">
      <c r="A617" s="34" t="inlineStr">
        <is>
          <t>topmapquest.com</t>
        </is>
      </c>
      <c r="B617" s="34" t="inlineStr">
        <is>
          <t>Held (Pending Partner)</t>
        </is>
      </c>
      <c r="C617" s="35" t="n">
        <v>2</v>
      </c>
      <c r="D617" s="36" t="n">
        <v>1</v>
      </c>
      <c r="E617" s="36" t="inlineStr"/>
      <c r="F617" s="36" t="n">
        <v>1</v>
      </c>
      <c r="G617" s="35" t="inlineStr">
        <is>
          <t>Held</t>
        </is>
      </c>
      <c r="H617" s="34" t="inlineStr">
        <is>
          <t>newimagecanopy.com</t>
        </is>
      </c>
      <c r="I617" s="35" t="n">
        <v>1</v>
      </c>
      <c r="J617" s="35" t="n">
        <v>0</v>
      </c>
      <c r="K617" s="37" t="n">
        <v>46090</v>
      </c>
      <c r="L617" s="34" t="inlineStr">
        <is>
          <t>Service Station Canopy</t>
        </is>
      </c>
      <c r="M617" s="34" t="inlineStr">
        <is>
          <t>https://topmapquest.com/service-station-canopy/</t>
        </is>
      </c>
      <c r="N617" s="34" t="inlineStr">
        <is>
          <t>Service Station Canopy</t>
        </is>
      </c>
      <c r="O617" s="35" t="inlineStr">
        <is>
          <t>Semrush</t>
        </is>
      </c>
      <c r="P617" s="35" t="inlineStr">
        <is>
          <t>94.46.59.133</t>
        </is>
      </c>
      <c r="Q617" s="34" t="inlineStr"/>
    </row>
    <row r="618" ht="15.75" customHeight="1">
      <c r="A618" s="34" t="inlineStr">
        <is>
          <t>topmillionsites.net</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46045</v>
      </c>
      <c r="L618" s="34" t="inlineStr">
        <is>
          <t>Gas Station Canopy Construction Austin TX</t>
        </is>
      </c>
      <c r="M618" s="34" t="inlineStr">
        <is>
          <t>https://www.topmillionsites.net/detail/40123/gas-station-canopy-construction-austin-tx.html</t>
        </is>
      </c>
      <c r="N618" s="34" t="inlineStr">
        <is>
          <t>Gas Station Canopy Construction Austin TX</t>
        </is>
      </c>
      <c r="O618" s="35" t="inlineStr">
        <is>
          <t>Both</t>
        </is>
      </c>
      <c r="P618" s="35" t="inlineStr">
        <is>
          <t>64.182.250.131</t>
        </is>
      </c>
      <c r="Q618" s="34" t="inlineStr"/>
    </row>
    <row r="619" ht="15.75" customHeight="1">
      <c r="A619" s="34" t="inlineStr">
        <is>
          <t>topvoted.org</t>
        </is>
      </c>
      <c r="B619" s="34" t="inlineStr">
        <is>
          <t>Held (Pending Partner)</t>
        </is>
      </c>
      <c r="C619" s="35" t="n">
        <v>2</v>
      </c>
      <c r="D619" s="36" t="n">
        <v>1</v>
      </c>
      <c r="E619" s="36" t="inlineStr"/>
      <c r="F619" s="36" t="n">
        <v>1</v>
      </c>
      <c r="G619" s="35" t="inlineStr">
        <is>
          <t>Held</t>
        </is>
      </c>
      <c r="H619" s="34" t="inlineStr">
        <is>
          <t>newimagecanopy.com</t>
        </is>
      </c>
      <c r="I619" s="35" t="n">
        <v>1</v>
      </c>
      <c r="J619" s="35" t="n">
        <v>0</v>
      </c>
      <c r="K619" s="37" t="n">
        <v>46043</v>
      </c>
      <c r="L619" s="34" t="inlineStr">
        <is>
          <t>Gas Station Canopy Repair Austin TX</t>
        </is>
      </c>
      <c r="M619" s="34" t="inlineStr">
        <is>
          <t>https://www.topvoted.org/detail/39922/gas-station-canopy-repair-austin-tx.html</t>
        </is>
      </c>
      <c r="N619" s="34" t="inlineStr">
        <is>
          <t>Gas Station Canopy Repair Austin TX</t>
        </is>
      </c>
      <c r="O619" s="35" t="inlineStr">
        <is>
          <t>Semrush</t>
        </is>
      </c>
      <c r="P619" s="35" t="inlineStr">
        <is>
          <t>69.13.135.149</t>
        </is>
      </c>
      <c r="Q619" s="34" t="inlineStr"/>
    </row>
    <row r="620" ht="15.75" customHeight="1">
      <c r="A620" s="34" t="inlineStr">
        <is>
          <t>treasuredirectory.com</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46118</v>
      </c>
      <c r="L620" s="34" t="inlineStr">
        <is>
          <t>Gas Station Canopy Led Lights For Sale</t>
        </is>
      </c>
      <c r="M620" s="34" t="inlineStr">
        <is>
          <t>https://treasuredirectory.com/detail/gas-station-canopy-led-lights-for-sale/</t>
        </is>
      </c>
      <c r="N620" s="34" t="inlineStr">
        <is>
          <t>Gas Station Canopy Led Lights For Sale</t>
        </is>
      </c>
      <c r="O620" s="35" t="inlineStr">
        <is>
          <t>Semrush</t>
        </is>
      </c>
      <c r="P620" s="35" t="inlineStr">
        <is>
          <t>94.46.10.74</t>
        </is>
      </c>
      <c r="Q620" s="34" t="inlineStr"/>
    </row>
    <row r="621" ht="15.75" customHeight="1">
      <c r="A621" s="34" t="inlineStr">
        <is>
          <t>trustedlocalplaces.com</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46127</v>
      </c>
      <c r="L621" s="34" t="inlineStr">
        <is>
          <t>Canopy Lights Gas Station</t>
        </is>
      </c>
      <c r="M621" s="34" t="inlineStr">
        <is>
          <t>https://trustedlocalplaces.com/canopy-lights-gas-station/</t>
        </is>
      </c>
      <c r="N621" s="34" t="inlineStr">
        <is>
          <t>Canopy Lights Gas Station</t>
        </is>
      </c>
      <c r="O621" s="35" t="inlineStr">
        <is>
          <t>Semrush</t>
        </is>
      </c>
      <c r="P621" s="35" t="inlineStr">
        <is>
          <t>94.46.119.129</t>
        </is>
      </c>
      <c r="Q621" s="34" t="inlineStr"/>
    </row>
    <row r="622" ht="15.75" customHeight="1">
      <c r="A622" s="34" t="inlineStr">
        <is>
          <t>websnep.net</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46056</v>
      </c>
      <c r="L622" s="34" t="inlineStr">
        <is>
          <t>gas station canopy design</t>
        </is>
      </c>
      <c r="M622" s="34" t="inlineStr">
        <is>
          <t>https://websnep.net/companies-offering-gas-station-canopy-design-help-you-get-the-perfect-canopy-for-your-business/</t>
        </is>
      </c>
      <c r="N622" s="34" t="inlineStr">
        <is>
          <t>Companies Offering Gas Station Canopy Design Help You Get the Perfect Canopy for Your Business - Web Snep</t>
        </is>
      </c>
      <c r="O622" s="35" t="inlineStr">
        <is>
          <t>Semrush</t>
        </is>
      </c>
      <c r="P622" s="35" t="inlineStr">
        <is>
          <t>64.182.126.181</t>
        </is>
      </c>
      <c r="Q622" s="34" t="inlineStr"/>
    </row>
    <row r="623" ht="15.75" customHeight="1">
      <c r="A623" s="34" t="inlineStr">
        <is>
          <t>wizarddirectory.com</t>
        </is>
      </c>
      <c r="B623" s="34" t="inlineStr">
        <is>
          <t>Held (Pending Partner)</t>
        </is>
      </c>
      <c r="C623" s="35" t="n">
        <v>2</v>
      </c>
      <c r="D623" s="36" t="n">
        <v>1</v>
      </c>
      <c r="E623" s="36" t="inlineStr"/>
      <c r="F623" s="36" t="n">
        <v>1</v>
      </c>
      <c r="G623" s="35" t="inlineStr">
        <is>
          <t>Held</t>
        </is>
      </c>
      <c r="H623" s="34" t="inlineStr">
        <is>
          <t>newimagecanopy.com</t>
        </is>
      </c>
      <c r="I623" s="35" t="n">
        <v>1</v>
      </c>
      <c r="J623" s="35" t="n">
        <v>0</v>
      </c>
      <c r="K623" s="37" t="n">
        <v>45794</v>
      </c>
      <c r="L623" s="34" t="inlineStr">
        <is>
          <t>Gas Station Canopy Repair</t>
        </is>
      </c>
      <c r="M623" s="34" t="inlineStr">
        <is>
          <t>https://wizarddirectory.com/detail/gas-station-canopy-repair/</t>
        </is>
      </c>
      <c r="N623" s="34" t="inlineStr">
        <is>
          <t>Gas Station Canopy Repair</t>
        </is>
      </c>
      <c r="O623" s="35" t="inlineStr">
        <is>
          <t>Semrush</t>
        </is>
      </c>
      <c r="P623" s="35" t="inlineStr">
        <is>
          <t>94.46.9.67</t>
        </is>
      </c>
      <c r="Q623" s="34" t="inlineStr"/>
    </row>
    <row r="624" ht="15.75" customHeight="1">
      <c r="A624" s="34" t="inlineStr">
        <is>
          <t>worldofdirectory.com</t>
        </is>
      </c>
      <c r="B624" s="34" t="inlineStr">
        <is>
          <t>Held (Pending Partner)</t>
        </is>
      </c>
      <c r="C624" s="35" t="n">
        <v>2</v>
      </c>
      <c r="D624" s="36" t="n">
        <v>1</v>
      </c>
      <c r="E624" s="36" t="inlineStr"/>
      <c r="F624" s="36" t="n">
        <v>13</v>
      </c>
      <c r="G624" s="35" t="inlineStr">
        <is>
          <t>Held</t>
        </is>
      </c>
      <c r="H624" s="34" t="inlineStr">
        <is>
          <t>newimagecanopy.com</t>
        </is>
      </c>
      <c r="I624" s="35" t="n">
        <v>1</v>
      </c>
      <c r="J624" s="35" t="n">
        <v>0</v>
      </c>
      <c r="K624" s="37" t="n">
        <v>46078</v>
      </c>
      <c r="L624" s="34" t="inlineStr">
        <is>
          <t>Gas Station Imaging Companies</t>
        </is>
      </c>
      <c r="M624" s="34" t="inlineStr">
        <is>
          <t>https://worldofdirectory.com/detail/gas-station-imaging-companies/</t>
        </is>
      </c>
      <c r="N624" s="34" t="inlineStr">
        <is>
          <t>Gas Station Imaging Companies</t>
        </is>
      </c>
      <c r="O624" s="35" t="inlineStr">
        <is>
          <t>Semrush</t>
        </is>
      </c>
      <c r="P624" s="35" t="inlineStr">
        <is>
          <t>94.46.43.34</t>
        </is>
      </c>
      <c r="Q624" s="34" t="inlineStr"/>
    </row>
    <row r="625" ht="15.75" customHeight="1">
      <c r="A625" s="34" t="inlineStr">
        <is>
          <t>xpertbusinesslistings.com</t>
        </is>
      </c>
      <c r="B625" s="34" t="inlineStr">
        <is>
          <t>Held (Pending Partner)</t>
        </is>
      </c>
      <c r="C625" s="35" t="n">
        <v>2</v>
      </c>
      <c r="D625" s="36" t="n">
        <v>1</v>
      </c>
      <c r="E625" s="36" t="inlineStr"/>
      <c r="F625" s="36" t="n">
        <v>3</v>
      </c>
      <c r="G625" s="35" t="inlineStr">
        <is>
          <t>Held</t>
        </is>
      </c>
      <c r="H625" s="34" t="inlineStr">
        <is>
          <t>newimagecanopy.com</t>
        </is>
      </c>
      <c r="I625" s="35" t="n">
        <v>1</v>
      </c>
      <c r="J625" s="35" t="n">
        <v>0</v>
      </c>
      <c r="K625" s="37" t="n">
        <v>46129</v>
      </c>
      <c r="L625" s="34" t="inlineStr">
        <is>
          <t>Canopy Lights Gas Station</t>
        </is>
      </c>
      <c r="M625" s="34" t="inlineStr">
        <is>
          <t>https://xpertbusinesslistings.com/canopy-lights-gas-station/</t>
        </is>
      </c>
      <c r="N625" s="34" t="inlineStr">
        <is>
          <t>Canopy Lights Gas Station | Xpert Business Listings</t>
        </is>
      </c>
      <c r="O625" s="35" t="inlineStr">
        <is>
          <t>Semrush</t>
        </is>
      </c>
      <c r="P625" s="35" t="inlineStr">
        <is>
          <t>94.46.117.42</t>
        </is>
      </c>
      <c r="Q625" s="34" t="inlineStr"/>
    </row>
    <row r="626" ht="15.75" customHeight="1">
      <c r="A626" s="34" t="inlineStr">
        <is>
          <t>yourlocalcircle.com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45430</v>
      </c>
      <c r="L626" s="34" t="inlineStr">
        <is>
          <t>Gas Station ReImaging Services</t>
        </is>
      </c>
      <c r="M626" s="34" t="inlineStr">
        <is>
          <t>https://yourlocalcircle.com/gas-station-reimaging-services/</t>
        </is>
      </c>
      <c r="N626" s="34" t="inlineStr">
        <is>
          <t>Gas Station ReImaging Services</t>
        </is>
      </c>
      <c r="O626" s="35" t="inlineStr">
        <is>
          <t>Both</t>
        </is>
      </c>
      <c r="P626" s="35" t="inlineStr">
        <is>
          <t>64.182.108.99</t>
        </is>
      </c>
      <c r="Q626" s="34" t="inlineStr"/>
    </row>
    <row r="627" ht="15.75" customHeight="1">
      <c r="A627" s="34" t="inlineStr">
        <is>
          <t>yourregionaldirectory.com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45633</v>
      </c>
      <c r="L627" s="34" t="inlineStr">
        <is>
          <t>https://newimagecanopy.com/</t>
        </is>
      </c>
      <c r="M627" s="34" t="inlineStr">
        <is>
          <t>https://www.yourregionaldirectory.com/detail/8337020/gas-station-canopy.html</t>
        </is>
      </c>
      <c r="N627" s="34" t="inlineStr">
        <is>
          <t>Gas Station Canopy - Yourregionaldirectory</t>
        </is>
      </c>
      <c r="O627" s="35" t="inlineStr">
        <is>
          <t>Semrush</t>
        </is>
      </c>
      <c r="P627" s="35" t="inlineStr">
        <is>
          <t>64.182.23.145</t>
        </is>
      </c>
      <c r="Q627" s="34" t="inlineStr"/>
    </row>
    <row r="628" ht="15.75" customHeight="1">
      <c r="A628" s="34" t="inlineStr">
        <is>
          <t>zinglocal.net</t>
        </is>
      </c>
      <c r="B628" s="34" t="inlineStr">
        <is>
          <t>Held (Pending Partner)</t>
        </is>
      </c>
      <c r="C628" s="35" t="n">
        <v>2</v>
      </c>
      <c r="D628" s="36" t="n">
        <v>1</v>
      </c>
      <c r="E628" s="36" t="inlineStr"/>
      <c r="F628" s="36" t="n">
        <v>5</v>
      </c>
      <c r="G628" s="35" t="inlineStr">
        <is>
          <t>Held</t>
        </is>
      </c>
      <c r="H628" s="34" t="inlineStr">
        <is>
          <t>newimagecanopy.com</t>
        </is>
      </c>
      <c r="I628" s="35" t="n">
        <v>1</v>
      </c>
      <c r="J628" s="35" t="n">
        <v>0</v>
      </c>
      <c r="K628" s="37" t="n">
        <v>46064</v>
      </c>
      <c r="L628" s="34" t="inlineStr">
        <is>
          <t>Gas Pump Canopy</t>
        </is>
      </c>
      <c r="M628" s="34" t="inlineStr">
        <is>
          <t>https://zinglocal.net/gas-pump-canopy/</t>
        </is>
      </c>
      <c r="N628" s="34" t="inlineStr">
        <is>
          <t>Gas Pump Canopy</t>
        </is>
      </c>
      <c r="O628" s="35" t="inlineStr">
        <is>
          <t>Semrush</t>
        </is>
      </c>
      <c r="P628" s="35" t="inlineStr">
        <is>
          <t>94.46.114.191</t>
        </is>
      </c>
      <c r="Q628" s="34" t="inlineStr"/>
    </row>
    <row r="629" ht="15.75" customHeight="1">
      <c r="A629" s="34" t="inlineStr">
        <is>
          <t>zipbusiness.net</t>
        </is>
      </c>
      <c r="B629" s="34" t="inlineStr">
        <is>
          <t>Held (Pending Partner)</t>
        </is>
      </c>
      <c r="C629" s="35" t="n">
        <v>2</v>
      </c>
      <c r="D629" s="36" t="n">
        <v>1</v>
      </c>
      <c r="E629" s="36" t="inlineStr"/>
      <c r="F629" s="36" t="n">
        <v>0</v>
      </c>
      <c r="G629" s="35" t="inlineStr">
        <is>
          <t>Held</t>
        </is>
      </c>
      <c r="H629" s="34" t="inlineStr">
        <is>
          <t>newimagecanopy.com</t>
        </is>
      </c>
      <c r="I629" s="35" t="n">
        <v>1</v>
      </c>
      <c r="J629" s="35" t="n">
        <v>0</v>
      </c>
      <c r="K629" s="37" t="n">
        <v>46131</v>
      </c>
      <c r="L629" s="34" t="inlineStr">
        <is>
          <t>Gas Station Canopy Led</t>
        </is>
      </c>
      <c r="M629" s="34" t="inlineStr">
        <is>
          <t>https://zipbusiness.net/gas-station-canopy-led/</t>
        </is>
      </c>
      <c r="N629" s="34" t="inlineStr">
        <is>
          <t>Gas Station Canopy Led</t>
        </is>
      </c>
      <c r="O629" s="35" t="inlineStr">
        <is>
          <t>Semrush</t>
        </is>
      </c>
      <c r="P629" s="35" t="inlineStr">
        <is>
          <t>94.46.115.6</t>
        </is>
      </c>
      <c r="Q629" s="34" t="inlineStr"/>
    </row>
    <row r="630" ht="15.75" customHeight="1">
      <c r="A630" s="34" t="inlineStr">
        <is>
          <t>zoombizz.net</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46078</v>
      </c>
      <c r="L630" s="34" t="inlineStr">
        <is>
          <t>Gas Station Imaging Companies</t>
        </is>
      </c>
      <c r="M630" s="34" t="inlineStr">
        <is>
          <t>https://zoombizz.net/gas-station-imaging-companies/</t>
        </is>
      </c>
      <c r="N630" s="34" t="inlineStr">
        <is>
          <t>Gas Station Imaging Companies</t>
        </is>
      </c>
      <c r="O630" s="35" t="inlineStr">
        <is>
          <t>Semrush</t>
        </is>
      </c>
      <c r="P630" s="35" t="inlineStr">
        <is>
          <t>185.41.89.21</t>
        </is>
      </c>
      <c r="Q630" s="34" t="inlineStr"/>
    </row>
    <row r="631" ht="15.75" customHeight="1">
      <c r="A631" s="38" t="inlineStr">
        <is>
          <t>dexknows.com</t>
        </is>
      </c>
      <c r="B631" s="38" t="inlineStr">
        <is>
          <t>Keep</t>
        </is>
      </c>
      <c r="C631" s="39" t="n">
        <v>37</v>
      </c>
      <c r="D631" s="40" t="n">
        <v>114</v>
      </c>
      <c r="E631" s="40" t="inlineStr"/>
      <c r="F631" s="40" t="n">
        <v>15970</v>
      </c>
      <c r="G631" s="39" t="inlineStr">
        <is>
          <t>No</t>
        </is>
      </c>
      <c r="H631" s="38" t="inlineStr">
        <is>
          <t>newimagecanopy.com</t>
        </is>
      </c>
      <c r="I631" s="39" t="n">
        <v>0</v>
      </c>
      <c r="J631" s="39" t="n">
        <v>114</v>
      </c>
      <c r="K631" s="41" t="n">
        <v>45424</v>
      </c>
      <c r="L631" s="38" t="inlineStr">
        <is>
          <t>Icon - external link Visit Website</t>
        </is>
      </c>
      <c r="M631" s="38" t="inlineStr">
        <is>
          <t>https://www.dexknows.com/austell-ga/windows</t>
        </is>
      </c>
      <c r="N631" s="38" t="inlineStr">
        <is>
          <t>Top 30 Windows in Austell, GA | DexKnows.com</t>
        </is>
      </c>
      <c r="O631" s="39" t="inlineStr">
        <is>
          <t>Both</t>
        </is>
      </c>
      <c r="P631" s="39" t="inlineStr">
        <is>
          <t>104.18.41.181</t>
        </is>
      </c>
      <c r="Q631" s="38" t="inlineStr"/>
    </row>
    <row r="632" ht="15.75" customHeight="1">
      <c r="A632" s="38" t="inlineStr">
        <is>
          <t>dk.yp.com</t>
        </is>
      </c>
      <c r="B632" s="38" t="inlineStr">
        <is>
          <t>Keep</t>
        </is>
      </c>
      <c r="C632" s="39" t="n">
        <v>32</v>
      </c>
      <c r="D632" s="40" t="n">
        <v>34</v>
      </c>
      <c r="E632" s="40" t="n">
        <v>73</v>
      </c>
      <c r="F632" s="40" t="n">
        <v>693</v>
      </c>
      <c r="G632" s="39" t="inlineStr">
        <is>
          <t>No</t>
        </is>
      </c>
      <c r="H632" s="38" t="inlineStr">
        <is>
          <t>newimagecanopy.com</t>
        </is>
      </c>
      <c r="I632" s="39" t="n">
        <v>0</v>
      </c>
      <c r="J632" s="39" t="n">
        <v>34</v>
      </c>
      <c r="K632" s="41" t="n">
        <v>46020</v>
      </c>
      <c r="L632" s="38" t="inlineStr">
        <is>
          <t>Icon - external link Visit Website</t>
        </is>
      </c>
      <c r="M632" s="38" t="inlineStr">
        <is>
          <t>https://dk.yp.com/austell-ga/awnings-canopies</t>
        </is>
      </c>
      <c r="N632" s="38" t="inlineStr">
        <is>
          <t>Top 30 Canopies in Austell, GA | DexKnows.com</t>
        </is>
      </c>
      <c r="O632" s="39" t="inlineStr">
        <is>
          <t>Ahrefs</t>
        </is>
      </c>
      <c r="P632" s="39" t="inlineStr"/>
      <c r="Q632" s="38" t="inlineStr"/>
    </row>
    <row r="633" ht="15.75" customHeight="1">
      <c r="A633" s="38" t="inlineStr">
        <is>
          <t>yp.com</t>
        </is>
      </c>
      <c r="B633" s="38" t="inlineStr">
        <is>
          <t>Keep</t>
        </is>
      </c>
      <c r="C633" s="39" t="n">
        <v>32</v>
      </c>
      <c r="D633" s="40" t="n">
        <v>34</v>
      </c>
      <c r="E633" s="40" t="n">
        <v>5720</v>
      </c>
      <c r="F633" s="40" t="n">
        <v>3102</v>
      </c>
      <c r="G633" s="39" t="inlineStr">
        <is>
          <t>No</t>
        </is>
      </c>
      <c r="H633" s="38" t="inlineStr"/>
      <c r="I633" s="39" t="inlineStr"/>
      <c r="J633" s="39" t="inlineStr"/>
      <c r="K633" s="41" t="n">
        <v>46020</v>
      </c>
      <c r="L633" s="38" t="inlineStr">
        <is>
          <t>(not in link sample)</t>
        </is>
      </c>
      <c r="M633" s="38" t="inlineStr"/>
      <c r="N633" s="38" t="inlineStr"/>
      <c r="O633" s="39" t="inlineStr">
        <is>
          <t>Ahrefs</t>
        </is>
      </c>
      <c r="P633" s="39" t="inlineStr"/>
      <c r="Q633" s="38" t="inlineStr"/>
    </row>
    <row r="634" ht="15.75" customHeight="1">
      <c r="A634" s="38" t="inlineStr">
        <is>
          <t>yellowpages.com</t>
        </is>
      </c>
      <c r="B634" s="38" t="inlineStr">
        <is>
          <t>Keep</t>
        </is>
      </c>
      <c r="C634" s="39" t="n">
        <v>69</v>
      </c>
      <c r="D634" s="40" t="n">
        <v>12</v>
      </c>
      <c r="E634" s="40" t="inlineStr"/>
      <c r="F634" s="40" t="n">
        <v>4696471</v>
      </c>
      <c r="G634" s="39" t="inlineStr">
        <is>
          <t>No</t>
        </is>
      </c>
      <c r="H634" s="38" t="inlineStr">
        <is>
          <t>newimagecanopy.com</t>
        </is>
      </c>
      <c r="I634" s="39" t="n">
        <v>0</v>
      </c>
      <c r="J634" s="39" t="n">
        <v>12</v>
      </c>
      <c r="K634" s="41" t="n">
        <v>45941</v>
      </c>
      <c r="L634" s="38" t="inlineStr">
        <is>
          <t>Website</t>
        </is>
      </c>
      <c r="M634" s="38" t="inlineStr">
        <is>
          <t>https://www.yellowpages.com/atlanta-ga/windows-wholesale-manufacturers</t>
        </is>
      </c>
      <c r="N634" s="38" t="inlineStr">
        <is>
          <t>Best 18 Windows Wholesale Manufacturers in Atlanta, GA with Reviews | The Real Yellow Pages®</t>
        </is>
      </c>
      <c r="O634" s="39" t="inlineStr">
        <is>
          <t>Both</t>
        </is>
      </c>
      <c r="P634" s="39" t="inlineStr">
        <is>
          <t>104.18.32.4</t>
        </is>
      </c>
      <c r="Q634" s="38" t="inlineStr"/>
    </row>
    <row r="635" ht="15.75" customHeight="1">
      <c r="A635" s="38" t="inlineStr">
        <is>
          <t>songer.datasn.com</t>
        </is>
      </c>
      <c r="B635" s="38" t="inlineStr">
        <is>
          <t>Keep</t>
        </is>
      </c>
      <c r="C635" s="39" t="n">
        <v>9</v>
      </c>
      <c r="D635" s="40" t="n">
        <v>10</v>
      </c>
      <c r="E635" s="40" t="n">
        <v>105</v>
      </c>
      <c r="F635" s="40" t="n">
        <v>1</v>
      </c>
      <c r="G635" s="39" t="inlineStr">
        <is>
          <t>No</t>
        </is>
      </c>
      <c r="H635" s="38" t="inlineStr">
        <is>
          <t>newimagecanopy.com</t>
        </is>
      </c>
      <c r="I635" s="39" t="n">
        <v>10</v>
      </c>
      <c r="J635" s="39" t="n">
        <v>0</v>
      </c>
      <c r="K635" s="41" t="n">
        <v>45628</v>
      </c>
      <c r="L635" s="38" t="inlineStr">
        <is>
          <t>http://shadyvent.com/contact</t>
        </is>
      </c>
      <c r="M635" s="38" t="inlineStr">
        <is>
          <t>https://songer.datasn.com/data/api/v1/u_2926417bef71d25521f5/all_siding_contractors_in_us/main/list/4/</t>
        </is>
      </c>
      <c r="N635" s="38" t="inlineStr">
        <is>
          <t>US 59,227 Siding Contractors Data: Email, URL, Phone, Lat, Lon (59,227), Main, list p=4 (u_2926417bef71d25521f5)</t>
        </is>
      </c>
      <c r="O635" s="39" t="inlineStr">
        <is>
          <t>Semrush</t>
        </is>
      </c>
      <c r="P635" s="39" t="inlineStr"/>
      <c r="Q635" s="38" t="inlineStr"/>
    </row>
    <row r="636" ht="15.75" customHeight="1">
      <c r="A636" s="38" t="inlineStr">
        <is>
          <t>c99.nl</t>
        </is>
      </c>
      <c r="B636" s="38" t="inlineStr">
        <is>
          <t>Keep</t>
        </is>
      </c>
      <c r="C636" s="39" t="n">
        <v>42</v>
      </c>
      <c r="D636" s="40" t="n">
        <v>8</v>
      </c>
      <c r="E636" s="40" t="n">
        <v>4026</v>
      </c>
      <c r="F636" s="40" t="n">
        <v>9171</v>
      </c>
      <c r="G636" s="39" t="inlineStr">
        <is>
          <t>No</t>
        </is>
      </c>
      <c r="H636" s="38" t="inlineStr"/>
      <c r="I636" s="39" t="inlineStr"/>
      <c r="J636" s="39" t="inlineStr"/>
      <c r="K636" s="41" t="n">
        <v>46233</v>
      </c>
      <c r="L636" s="38" t="inlineStr">
        <is>
          <t>(not in link sample)</t>
        </is>
      </c>
      <c r="M636" s="38" t="inlineStr"/>
      <c r="N636" s="38" t="inlineStr"/>
      <c r="O636" s="39" t="inlineStr">
        <is>
          <t>Ahrefs</t>
        </is>
      </c>
      <c r="P636" s="39" t="inlineStr"/>
      <c r="Q636" s="38" t="inlineStr"/>
    </row>
    <row r="637" ht="15.75" customHeight="1">
      <c r="A637" s="38" t="inlineStr">
        <is>
          <t>qtego.us</t>
        </is>
      </c>
      <c r="B637" s="38" t="inlineStr">
        <is>
          <t>Keep</t>
        </is>
      </c>
      <c r="C637" s="39" t="n">
        <v>23</v>
      </c>
      <c r="D637" s="40" t="n">
        <v>8</v>
      </c>
      <c r="E637" s="40" t="inlineStr"/>
      <c r="F637" s="40" t="n">
        <v>19</v>
      </c>
      <c r="G637" s="39" t="inlineStr">
        <is>
          <t>No</t>
        </is>
      </c>
      <c r="H637" s="38" t="inlineStr">
        <is>
          <t>newimagecanopy.com</t>
        </is>
      </c>
      <c r="I637" s="39" t="n">
        <v>8</v>
      </c>
      <c r="J637" s="39" t="n">
        <v>0</v>
      </c>
      <c r="K637" s="41" t="n">
        <v>46057</v>
      </c>
      <c r="L637" s="38" t="inlineStr"/>
      <c r="M637" s="38" t="inlineStr">
        <is>
          <t>https://qtego.us/qlink/ncchristian</t>
        </is>
      </c>
      <c r="N637" s="38" t="inlineStr">
        <is>
          <t>North Cobb Christian School | Qtego Fundraising Services - QLink</t>
        </is>
      </c>
      <c r="O637" s="39" t="inlineStr">
        <is>
          <t>Semrush</t>
        </is>
      </c>
      <c r="P637" s="39" t="inlineStr">
        <is>
          <t>104.18.18.243</t>
        </is>
      </c>
      <c r="Q637" s="38" t="inlineStr"/>
    </row>
    <row r="638" ht="15.75" customHeight="1">
      <c r="A638" s="38" t="inlineStr">
        <is>
          <t>accio.com</t>
        </is>
      </c>
      <c r="B638" s="38" t="inlineStr">
        <is>
          <t>Keep</t>
        </is>
      </c>
      <c r="C638" s="39" t="n">
        <v>54</v>
      </c>
      <c r="D638" s="40" t="n">
        <v>7</v>
      </c>
      <c r="E638" s="40" t="inlineStr"/>
      <c r="F638" s="40" t="n">
        <v>117395</v>
      </c>
      <c r="G638" s="39" t="inlineStr">
        <is>
          <t>No</t>
        </is>
      </c>
      <c r="H638" s="38" t="inlineStr">
        <is>
          <t>newimagecanopy.com</t>
        </is>
      </c>
      <c r="I638" s="39" t="n">
        <v>0</v>
      </c>
      <c r="J638" s="39" t="n">
        <v>7</v>
      </c>
      <c r="K638" s="41" t="n">
        <v>46043</v>
      </c>
      <c r="L638" s="38" t="inlineStr">
        <is>
          <t>6</t>
        </is>
      </c>
      <c r="M638" s="38" t="inlineStr">
        <is>
          <t>https://www.accio.com/business/gas-station-canopy-trends-2026</t>
        </is>
      </c>
      <c r="N638" s="38" t="inlineStr">
        <is>
          <t>Gas Station Canopy Trends 2026: Sustainability &amp; Smart Tech</t>
        </is>
      </c>
      <c r="O638" s="39" t="inlineStr">
        <is>
          <t>Both</t>
        </is>
      </c>
      <c r="P638" s="39" t="inlineStr">
        <is>
          <t>3.171.85.4</t>
        </is>
      </c>
      <c r="Q638" s="38" t="inlineStr"/>
    </row>
    <row r="639" ht="15.75" customHeight="1">
      <c r="A639" s="38" t="inlineStr">
        <is>
          <t>robuta.com</t>
        </is>
      </c>
      <c r="B639" s="38" t="inlineStr">
        <is>
          <t>Keep</t>
        </is>
      </c>
      <c r="C639" s="39" t="n">
        <v>13</v>
      </c>
      <c r="D639" s="40" t="n">
        <v>7</v>
      </c>
      <c r="E639" s="40" t="inlineStr"/>
      <c r="F639" s="40" t="n">
        <v>11</v>
      </c>
      <c r="G639" s="39" t="inlineStr">
        <is>
          <t>No</t>
        </is>
      </c>
      <c r="H639" s="38" t="inlineStr">
        <is>
          <t>newimagecanopy.com</t>
        </is>
      </c>
      <c r="I639" s="39" t="n">
        <v>7</v>
      </c>
      <c r="J639" s="39" t="n">
        <v>0</v>
      </c>
      <c r="K639" s="41" t="n">
        <v>46146</v>
      </c>
      <c r="L639" s="38" t="inlineStr">
        <is>
          <t>Our Services | New Image Canopy</t>
        </is>
      </c>
      <c r="M639" s="38" t="inlineStr">
        <is>
          <t>https://robuta.com/?q=gas%2Bstation</t>
        </is>
      </c>
      <c r="N639" s="38" t="inlineStr">
        <is>
          <t>gas+station - Robuta Search</t>
        </is>
      </c>
      <c r="O639" s="39" t="inlineStr">
        <is>
          <t>Both</t>
        </is>
      </c>
      <c r="P639" s="39" t="inlineStr">
        <is>
          <t>172.66.0.162</t>
        </is>
      </c>
      <c r="Q639" s="38" t="inlineStr"/>
    </row>
    <row r="640" ht="15.75" customHeight="1">
      <c r="A640" s="38" t="inlineStr">
        <is>
          <t>superpages.com</t>
        </is>
      </c>
      <c r="B640" s="38" t="inlineStr">
        <is>
          <t>Keep</t>
        </is>
      </c>
      <c r="C640" s="39" t="n">
        <v>47</v>
      </c>
      <c r="D640" s="40" t="n">
        <v>7</v>
      </c>
      <c r="E640" s="40" t="inlineStr"/>
      <c r="F640" s="40" t="n">
        <v>169049</v>
      </c>
      <c r="G640" s="39" t="inlineStr">
        <is>
          <t>No</t>
        </is>
      </c>
      <c r="H640" s="38" t="inlineStr">
        <is>
          <t>newimagecanopy.com</t>
        </is>
      </c>
      <c r="I640" s="39" t="n">
        <v>0</v>
      </c>
      <c r="J640" s="39" t="n">
        <v>7</v>
      </c>
      <c r="K640" s="41" t="n">
        <v>46158</v>
      </c>
      <c r="L640" s="38" t="inlineStr">
        <is>
          <t>Visit Website</t>
        </is>
      </c>
      <c r="M640" s="38" t="inlineStr">
        <is>
          <t>https://www.superpages.com/hiram-ga/roofing</t>
        </is>
      </c>
      <c r="N640" s="38" t="inlineStr">
        <is>
          <t>Best 30 Roofing Contractors in Hiram, GA | superpages.com</t>
        </is>
      </c>
      <c r="O640" s="39" t="inlineStr">
        <is>
          <t>Semrush</t>
        </is>
      </c>
      <c r="P640" s="39" t="inlineStr">
        <is>
          <t>172.64.154.144</t>
        </is>
      </c>
      <c r="Q640" s="38" t="inlineStr"/>
    </row>
    <row r="641" ht="15.75" customHeight="1">
      <c r="A641" s="38" t="inlineStr">
        <is>
          <t>custommetalbuildings.com</t>
        </is>
      </c>
      <c r="B641" s="38" t="inlineStr">
        <is>
          <t>Keep</t>
        </is>
      </c>
      <c r="C641" s="39" t="n">
        <v>6</v>
      </c>
      <c r="D641" s="40" t="n">
        <v>6</v>
      </c>
      <c r="E641" s="40" t="inlineStr"/>
      <c r="F641" s="40" t="n">
        <v>2</v>
      </c>
      <c r="G641" s="39" t="inlineStr">
        <is>
          <t>No</t>
        </is>
      </c>
      <c r="H641" s="38" t="inlineStr">
        <is>
          <t>newimagecanopy.com</t>
        </is>
      </c>
      <c r="I641" s="39" t="n">
        <v>1</v>
      </c>
      <c r="J641" s="39" t="n">
        <v>5</v>
      </c>
      <c r="K641" s="41" t="n">
        <v>46042</v>
      </c>
      <c r="L641" s="38" t="inlineStr">
        <is>
          <t>Project Gallery</t>
        </is>
      </c>
      <c r="M641" s="38" t="inlineStr">
        <is>
          <t>https://custommetalbuildings.com/listing/new-image-canopy/</t>
        </is>
      </c>
      <c r="N641" s="38" t="inlineStr">
        <is>
          <t>New Image Canopy - Custom Metal Buildings DOT COM</t>
        </is>
      </c>
      <c r="O641" s="39" t="inlineStr">
        <is>
          <t>Both</t>
        </is>
      </c>
      <c r="P641" s="39" t="inlineStr">
        <is>
          <t>65.109.24.29</t>
        </is>
      </c>
      <c r="Q641" s="38" t="inlineStr"/>
    </row>
    <row r="642" ht="15.75" customHeight="1">
      <c r="A642" s="38" t="inlineStr">
        <is>
          <t>processregister.com</t>
        </is>
      </c>
      <c r="B642" s="38" t="inlineStr">
        <is>
          <t>Keep</t>
        </is>
      </c>
      <c r="C642" s="39" t="n">
        <v>23</v>
      </c>
      <c r="D642" s="40" t="n">
        <v>6</v>
      </c>
      <c r="E642" s="40" t="inlineStr"/>
      <c r="F642" s="40" t="n">
        <v>425</v>
      </c>
      <c r="G642" s="39" t="inlineStr">
        <is>
          <t>No</t>
        </is>
      </c>
      <c r="H642" s="38" t="inlineStr">
        <is>
          <t>newimagecanopy.com</t>
        </is>
      </c>
      <c r="I642" s="39" t="n">
        <v>6</v>
      </c>
      <c r="J642" s="39" t="n">
        <v>0</v>
      </c>
      <c r="K642" s="41" t="n">
        <v>45402</v>
      </c>
      <c r="L642" s="38" t="inlineStr">
        <is>
          <t>www.shadyvent.com</t>
        </is>
      </c>
      <c r="M642" s="38" t="inlineStr">
        <is>
          <t>https://www.processregister.com/find/Find.asp?SearchKe=AllKey&amp;SearchLo=229&amp;SearchPa=63&amp;SearchSu=machined%20parts&amp;SearchTy=Product&amp;cid=-1</t>
        </is>
      </c>
      <c r="N642" s="38" t="inlineStr">
        <is>
          <t>[ machined parts ] [ USA ] : Suppliers by Product - Page 63</t>
        </is>
      </c>
      <c r="O642" s="39" t="inlineStr">
        <is>
          <t>Both</t>
        </is>
      </c>
      <c r="P642" s="39" t="inlineStr">
        <is>
          <t>184.154.88.2</t>
        </is>
      </c>
      <c r="Q642" s="38" t="inlineStr"/>
    </row>
    <row r="643" ht="15.75" customHeight="1">
      <c r="A643" s="38" t="inlineStr">
        <is>
          <t>trustfeed.com</t>
        </is>
      </c>
      <c r="B643" s="38" t="inlineStr">
        <is>
          <t>Keep</t>
        </is>
      </c>
      <c r="C643" s="39" t="n">
        <v>26</v>
      </c>
      <c r="D643" s="40" t="n">
        <v>6</v>
      </c>
      <c r="E643" s="40" t="n">
        <v>2081</v>
      </c>
      <c r="F643" s="40" t="n">
        <v>0</v>
      </c>
      <c r="G643" s="39" t="inlineStr">
        <is>
          <t>No</t>
        </is>
      </c>
      <c r="H643" s="38" t="inlineStr">
        <is>
          <t>newimagecanopy.com</t>
        </is>
      </c>
      <c r="I643" s="39" t="n">
        <v>6</v>
      </c>
      <c r="J643" s="39" t="n">
        <v>0</v>
      </c>
      <c r="K643" s="41" t="n">
        <v>46245</v>
      </c>
      <c r="L643" s="38" t="inlineStr">
        <is>
          <t>shadyvent.com</t>
        </is>
      </c>
      <c r="M643" s="38" t="inlineStr">
        <is>
          <t>https://www.trustfeed.com/countryindex/United-States/City-C/Cedartown/R/Roofing-supply-store</t>
        </is>
      </c>
      <c r="N643" s="38" t="inlineStr">
        <is>
          <t>List of Roofing supply store companies in Cedartown, United States</t>
        </is>
      </c>
      <c r="O643" s="39" t="inlineStr">
        <is>
          <t>Ahrefs</t>
        </is>
      </c>
      <c r="P643" s="39" t="inlineStr"/>
      <c r="Q643" s="38" t="inlineStr"/>
    </row>
    <row r="644" ht="15.75" customHeight="1">
      <c r="A644" s="38" t="inlineStr">
        <is>
          <t>pei.org</t>
        </is>
      </c>
      <c r="B644" s="38" t="inlineStr">
        <is>
          <t>Keep</t>
        </is>
      </c>
      <c r="C644" s="39" t="n">
        <v>40</v>
      </c>
      <c r="D644" s="40" t="n">
        <v>5</v>
      </c>
      <c r="E644" s="40" t="inlineStr"/>
      <c r="F644" s="40" t="n">
        <v>4589</v>
      </c>
      <c r="G644" s="39" t="inlineStr">
        <is>
          <t>No</t>
        </is>
      </c>
      <c r="H644" s="38" t="inlineStr">
        <is>
          <t>newimagecanopy.com</t>
        </is>
      </c>
      <c r="I644" s="39" t="n">
        <v>5</v>
      </c>
      <c r="J644" s="39" t="n">
        <v>0</v>
      </c>
      <c r="K644" s="41" t="n">
        <v>45833</v>
      </c>
      <c r="L644" s="38" t="inlineStr"/>
      <c r="M644" s="38" t="inlineStr">
        <is>
          <t>https://pei.org/trade-mission/</t>
        </is>
      </c>
      <c r="N644" s="38" t="inlineStr">
        <is>
          <t>PEI 2025 Trade Mission – Petroleum Equipment Institute</t>
        </is>
      </c>
      <c r="O644" s="39" t="inlineStr">
        <is>
          <t>Both</t>
        </is>
      </c>
      <c r="P644" s="39" t="inlineStr">
        <is>
          <t>192.190.221.242</t>
        </is>
      </c>
      <c r="Q644" s="38" t="inlineStr"/>
    </row>
    <row r="645" ht="15.75" customHeight="1">
      <c r="A645" s="38" t="inlineStr">
        <is>
          <t>0e190a550a8c4c8c4b93-fcd009c875a5577fd4fe2f5b7e3bf4eb.ssl.cf2.rackcdn.com</t>
        </is>
      </c>
      <c r="B645" s="38" t="inlineStr">
        <is>
          <t>Keep</t>
        </is>
      </c>
      <c r="C645" s="39" t="n">
        <v>35</v>
      </c>
      <c r="D645" s="40" t="n">
        <v>3</v>
      </c>
      <c r="E645" s="40" t="n">
        <v>707</v>
      </c>
      <c r="F645" s="40" t="n">
        <v>138</v>
      </c>
      <c r="G645" s="39" t="inlineStr">
        <is>
          <t>No</t>
        </is>
      </c>
      <c r="H645" s="38" t="inlineStr">
        <is>
          <t>newimagecanopy.com</t>
        </is>
      </c>
      <c r="I645" s="39" t="n">
        <v>3</v>
      </c>
      <c r="J645" s="39" t="n">
        <v>0</v>
      </c>
      <c r="K645" s="41" t="n">
        <v>46291</v>
      </c>
      <c r="L645" s="38" t="inlineStr">
        <is>
          <t>/EINPresswire.com/ -- New Image Canopy helps</t>
        </is>
      </c>
      <c r="M645" s="38" t="inlineStr">
        <is>
          <t>https://0e190a550a8c4c8c4b93-fcd009c875a5577fd4fe2f5b7e3bf4eb.ssl.cf2.rackcdn.com/EINPresswire-896796184-how-canopy-imaging-enhances-visibility-and-builds-strong-brand-identity-2.pdf</t>
        </is>
      </c>
      <c r="N645" s="38" t="inlineStr">
        <is>
          <t>How Canopy Imaging Enhances Visibility and Builds Strong Brand Identity</t>
        </is>
      </c>
      <c r="O645" s="39" t="inlineStr">
        <is>
          <t>Ahrefs</t>
        </is>
      </c>
      <c r="P645" s="39" t="inlineStr"/>
      <c r="Q645" s="38" t="inlineStr"/>
    </row>
    <row r="646" ht="15.75" customHeight="1">
      <c r="A646" s="38" t="inlineStr">
        <is>
          <t>bombreport.com</t>
        </is>
      </c>
      <c r="B646" s="38" t="inlineStr">
        <is>
          <t>Keep</t>
        </is>
      </c>
      <c r="C646" s="39" t="n">
        <v>32</v>
      </c>
      <c r="D646" s="40" t="n">
        <v>3</v>
      </c>
      <c r="E646" s="40" t="n">
        <v>2637</v>
      </c>
      <c r="F646" s="40" t="n">
        <v>3126</v>
      </c>
      <c r="G646" s="39" t="inlineStr">
        <is>
          <t>No</t>
        </is>
      </c>
      <c r="H646" s="38" t="inlineStr"/>
      <c r="I646" s="39" t="inlineStr"/>
      <c r="J646" s="39" t="inlineStr"/>
      <c r="K646" s="41" t="n">
        <v>46140</v>
      </c>
      <c r="L646" s="38" t="inlineStr">
        <is>
          <t>(not in link sample)</t>
        </is>
      </c>
      <c r="M646" s="38" t="inlineStr"/>
      <c r="N646" s="38" t="inlineStr"/>
      <c r="O646" s="39" t="inlineStr">
        <is>
          <t>Ahrefs</t>
        </is>
      </c>
      <c r="P646" s="39" t="inlineStr"/>
      <c r="Q646" s="38" t="inlineStr"/>
    </row>
    <row r="647" ht="15.75" customHeight="1">
      <c r="A647" s="38" t="inlineStr">
        <is>
          <t>brightsfuture.com</t>
        </is>
      </c>
      <c r="B647" s="38" t="inlineStr">
        <is>
          <t>Keep</t>
        </is>
      </c>
      <c r="C647" s="39" t="n">
        <v>13</v>
      </c>
      <c r="D647" s="40" t="n">
        <v>3</v>
      </c>
      <c r="E647" s="40" t="n">
        <v>1579</v>
      </c>
      <c r="F647" s="40" t="n">
        <v>0</v>
      </c>
      <c r="G647" s="39" t="inlineStr">
        <is>
          <t>No</t>
        </is>
      </c>
      <c r="H647" s="38" t="inlineStr"/>
      <c r="I647" s="39" t="inlineStr"/>
      <c r="J647" s="39" t="inlineStr"/>
      <c r="K647" s="41" t="n">
        <v>46278</v>
      </c>
      <c r="L647" s="38" t="inlineStr">
        <is>
          <t>(not in link sample)</t>
        </is>
      </c>
      <c r="M647" s="38" t="inlineStr"/>
      <c r="N647" s="38" t="inlineStr"/>
      <c r="O647" s="39" t="inlineStr">
        <is>
          <t>Ahrefs</t>
        </is>
      </c>
      <c r="P647" s="39" t="inlineStr"/>
      <c r="Q647" s="38" t="inlineStr"/>
    </row>
    <row r="648" ht="15.75" customHeight="1">
      <c r="A648" s="38" t="inlineStr">
        <is>
          <t>capitolhilltimes.com</t>
        </is>
      </c>
      <c r="B648" s="38" t="inlineStr">
        <is>
          <t>Keep</t>
        </is>
      </c>
      <c r="C648" s="39" t="n">
        <v>6</v>
      </c>
      <c r="D648" s="40" t="n">
        <v>3</v>
      </c>
      <c r="E648" s="40" t="n">
        <v>1891</v>
      </c>
      <c r="F648" s="40" t="n">
        <v>3</v>
      </c>
      <c r="G648" s="39" t="inlineStr">
        <is>
          <t>No</t>
        </is>
      </c>
      <c r="H648" s="38" t="inlineStr"/>
      <c r="I648" s="39" t="inlineStr"/>
      <c r="J648" s="39" t="inlineStr"/>
      <c r="K648" s="41" t="n">
        <v>46271</v>
      </c>
      <c r="L648" s="38" t="inlineStr">
        <is>
          <t>(not in link sample)</t>
        </is>
      </c>
      <c r="M648" s="38" t="inlineStr"/>
      <c r="N648" s="38" t="inlineStr"/>
      <c r="O648" s="39" t="inlineStr">
        <is>
          <t>Ahrefs</t>
        </is>
      </c>
      <c r="P648" s="39" t="inlineStr"/>
      <c r="Q648" s="38" t="inlineStr"/>
    </row>
    <row r="649" ht="15.75" customHeight="1">
      <c r="A649" s="38" t="inlineStr">
        <is>
          <t>d-h.st</t>
        </is>
      </c>
      <c r="B649" s="38" t="inlineStr">
        <is>
          <t>Keep</t>
        </is>
      </c>
      <c r="C649" s="39" t="n">
        <v>6</v>
      </c>
      <c r="D649" s="40" t="n">
        <v>3</v>
      </c>
      <c r="E649" s="40" t="n">
        <v>8645</v>
      </c>
      <c r="F649" s="40" t="n">
        <v>0</v>
      </c>
      <c r="G649" s="39" t="inlineStr">
        <is>
          <t>No</t>
        </is>
      </c>
      <c r="H649" s="38" t="inlineStr"/>
      <c r="I649" s="39" t="inlineStr"/>
      <c r="J649" s="39" t="inlineStr"/>
      <c r="K649" s="41" t="n">
        <v>46222</v>
      </c>
      <c r="L649" s="38" t="inlineStr">
        <is>
          <t>(not in link sample)</t>
        </is>
      </c>
      <c r="M649" s="38" t="inlineStr"/>
      <c r="N649" s="38" t="inlineStr"/>
      <c r="O649" s="39" t="inlineStr">
        <is>
          <t>Ahrefs</t>
        </is>
      </c>
      <c r="P649" s="39" t="inlineStr"/>
      <c r="Q649" s="38" t="inlineStr"/>
    </row>
    <row r="650" ht="15.75" customHeight="1">
      <c r="A650" s="38" t="inlineStr">
        <is>
          <t>digitaladblog.com</t>
        </is>
      </c>
      <c r="B650" s="38" t="inlineStr">
        <is>
          <t>Keep</t>
        </is>
      </c>
      <c r="C650" s="39" t="n">
        <v>13</v>
      </c>
      <c r="D650" s="40" t="n">
        <v>3</v>
      </c>
      <c r="E650" s="40" t="n">
        <v>2179</v>
      </c>
      <c r="F650" s="40" t="n">
        <v>16</v>
      </c>
      <c r="G650" s="39" t="inlineStr">
        <is>
          <t>No</t>
        </is>
      </c>
      <c r="H650" s="38" t="inlineStr"/>
      <c r="I650" s="39" t="inlineStr"/>
      <c r="J650" s="39" t="inlineStr"/>
      <c r="K650" s="41" t="n">
        <v>46281</v>
      </c>
      <c r="L650" s="38" t="inlineStr">
        <is>
          <t>(not in link sample)</t>
        </is>
      </c>
      <c r="M650" s="38" t="inlineStr"/>
      <c r="N650" s="38" t="inlineStr"/>
      <c r="O650" s="39" t="inlineStr">
        <is>
          <t>Ahrefs</t>
        </is>
      </c>
      <c r="P650" s="39" t="inlineStr"/>
      <c r="Q650" s="38" t="inlineStr"/>
    </row>
    <row r="651" ht="15.75" customHeight="1">
      <c r="A651" s="38" t="inlineStr">
        <is>
          <t>einpresswire.com</t>
        </is>
      </c>
      <c r="B651" s="38" t="inlineStr">
        <is>
          <t>Keep</t>
        </is>
      </c>
      <c r="C651" s="39" t="n">
        <v>49</v>
      </c>
      <c r="D651" s="40" t="n">
        <v>3</v>
      </c>
      <c r="E651" s="40" t="n">
        <v>55941</v>
      </c>
      <c r="F651" s="40" t="n">
        <v>44568</v>
      </c>
      <c r="G651" s="39" t="inlineStr">
        <is>
          <t>No</t>
        </is>
      </c>
      <c r="H651" s="38" t="inlineStr">
        <is>
          <t>newimagecanopy.com</t>
        </is>
      </c>
      <c r="I651" s="39" t="n">
        <v>0</v>
      </c>
      <c r="J651" s="39" t="n">
        <v>3</v>
      </c>
      <c r="K651" s="41" t="n">
        <v>46240</v>
      </c>
      <c r="L651" s="38" t="inlineStr">
        <is>
          <t>New Image Canopy</t>
        </is>
      </c>
      <c r="M651" s="38" t="inlineStr">
        <is>
          <t>https://www.einpresswire.com/article/896796184/how-canopy-imaging-enhances-visibility-and-builds-strong-brand-identity</t>
        </is>
      </c>
      <c r="N651" s="38" t="inlineStr">
        <is>
          <t>How Canopy Imaging Enhances Visibility and Builds Strong Brand Identity</t>
        </is>
      </c>
      <c r="O651" s="39" t="inlineStr">
        <is>
          <t>Ahrefs</t>
        </is>
      </c>
      <c r="P651" s="39" t="inlineStr"/>
      <c r="Q651" s="38" t="inlineStr"/>
    </row>
    <row r="652" ht="15.75" customHeight="1">
      <c r="A652" s="38" t="inlineStr">
        <is>
          <t>folsomlocalnews.com</t>
        </is>
      </c>
      <c r="B652" s="38" t="inlineStr">
        <is>
          <t>Keep</t>
        </is>
      </c>
      <c r="C652" s="39" t="n">
        <v>14</v>
      </c>
      <c r="D652" s="40" t="n">
        <v>3</v>
      </c>
      <c r="E652" s="40" t="n">
        <v>1142</v>
      </c>
      <c r="F652" s="40" t="n">
        <v>9</v>
      </c>
      <c r="G652" s="39" t="inlineStr">
        <is>
          <t>No</t>
        </is>
      </c>
      <c r="H652" s="38" t="inlineStr"/>
      <c r="I652" s="39" t="inlineStr"/>
      <c r="J652" s="39" t="inlineStr"/>
      <c r="K652" s="41" t="n">
        <v>46279</v>
      </c>
      <c r="L652" s="38" t="inlineStr">
        <is>
          <t>(not in link sample)</t>
        </is>
      </c>
      <c r="M652" s="38" t="inlineStr"/>
      <c r="N652" s="38" t="inlineStr"/>
      <c r="O652" s="39" t="inlineStr">
        <is>
          <t>Ahrefs</t>
        </is>
      </c>
      <c r="P652" s="39" t="inlineStr"/>
      <c r="Q652" s="38" t="inlineStr"/>
    </row>
    <row r="653" ht="15.75" customHeight="1">
      <c r="A653" s="38" t="inlineStr">
        <is>
          <t>lifestyle.bombreport.com</t>
        </is>
      </c>
      <c r="B653" s="38" t="inlineStr">
        <is>
          <t>Keep</t>
        </is>
      </c>
      <c r="C653" s="39" t="n">
        <v>32</v>
      </c>
      <c r="D653" s="40" t="n">
        <v>3</v>
      </c>
      <c r="E653" s="40" t="n">
        <v>427</v>
      </c>
      <c r="F653" s="40" t="n">
        <v>9</v>
      </c>
      <c r="G653" s="39" t="inlineStr">
        <is>
          <t>No</t>
        </is>
      </c>
      <c r="H653" s="38" t="inlineStr">
        <is>
          <t>newimagecanopy.com</t>
        </is>
      </c>
      <c r="I653" s="39" t="n">
        <v>0</v>
      </c>
      <c r="J653" s="39" t="n">
        <v>3</v>
      </c>
      <c r="K653" s="41" t="n">
        <v>46140</v>
      </c>
      <c r="L653" s="38" t="inlineStr">
        <is>
          <t>gas station canopy repair services</t>
        </is>
      </c>
      <c r="M653" s="38" t="inlineStr">
        <is>
          <t>https://lifestyle.bombreport.com/story/9159/how-canopy-imaging-enhances-visibility-and-builds-strong-brand-identity/</t>
        </is>
      </c>
      <c r="N653" s="38" t="inlineStr">
        <is>
          <t>How Canopy Imaging Enhances Visibility and Builds Strong Brand Identity - Bomb Report - Lifestyle</t>
        </is>
      </c>
      <c r="O653" s="39" t="inlineStr">
        <is>
          <t>Ahrefs</t>
        </is>
      </c>
      <c r="P653" s="39" t="inlineStr"/>
      <c r="Q653" s="38" t="inlineStr"/>
    </row>
    <row r="654" ht="15.75" customHeight="1">
      <c r="A654" s="38" t="inlineStr">
        <is>
          <t>lifestyle.capitolhilltimes.com</t>
        </is>
      </c>
      <c r="B654" s="38" t="inlineStr">
        <is>
          <t>Keep</t>
        </is>
      </c>
      <c r="C654" s="39" t="n">
        <v>6</v>
      </c>
      <c r="D654" s="40" t="n">
        <v>3</v>
      </c>
      <c r="E654" s="40" t="n">
        <v>444</v>
      </c>
      <c r="F654" s="40" t="n">
        <v>0</v>
      </c>
      <c r="G654" s="39" t="inlineStr">
        <is>
          <t>No</t>
        </is>
      </c>
      <c r="H654" s="38" t="inlineStr">
        <is>
          <t>newimagecanopy.com</t>
        </is>
      </c>
      <c r="I654" s="39" t="n">
        <v>0</v>
      </c>
      <c r="J654" s="39" t="n">
        <v>3</v>
      </c>
      <c r="K654" s="41" t="n">
        <v>46271</v>
      </c>
      <c r="L654" s="38" t="inlineStr">
        <is>
          <t>gas station canopy repair services</t>
        </is>
      </c>
      <c r="M654" s="38" t="inlineStr">
        <is>
          <t>https://lifestyle.capitolhilltimes.com/story/520750/how-canopy-imaging-enhances-visibility-and-builds-strong-brand-identity/</t>
        </is>
      </c>
      <c r="N654" s="38" t="inlineStr">
        <is>
          <t>How Canopy Imaging Enhances Visibility and Builds Strong Brand Identity | lifestyle.capitolhilltimes.com</t>
        </is>
      </c>
      <c r="O654" s="39" t="inlineStr">
        <is>
          <t>Ahrefs</t>
        </is>
      </c>
      <c r="P654" s="39" t="inlineStr"/>
      <c r="Q654" s="38" t="inlineStr"/>
    </row>
    <row r="655" ht="15.75" customHeight="1">
      <c r="A655" s="38" t="inlineStr">
        <is>
          <t>lifestyle.d-h.st</t>
        </is>
      </c>
      <c r="B655" s="38" t="inlineStr">
        <is>
          <t>Keep</t>
        </is>
      </c>
      <c r="C655" s="39" t="n">
        <v>6</v>
      </c>
      <c r="D655" s="40" t="n">
        <v>3</v>
      </c>
      <c r="E655" s="40" t="n">
        <v>546</v>
      </c>
      <c r="F655" s="40" t="n">
        <v>0</v>
      </c>
      <c r="G655" s="39" t="inlineStr">
        <is>
          <t>No</t>
        </is>
      </c>
      <c r="H655" s="38" t="inlineStr">
        <is>
          <t>newimagecanopy.com</t>
        </is>
      </c>
      <c r="I655" s="39" t="n">
        <v>0</v>
      </c>
      <c r="J655" s="39" t="n">
        <v>3</v>
      </c>
      <c r="K655" s="41" t="n">
        <v>46222</v>
      </c>
      <c r="L655" s="38" t="inlineStr">
        <is>
          <t>New Image Canopy</t>
        </is>
      </c>
      <c r="M655" s="38" t="inlineStr">
        <is>
          <t>https://lifestyle.d-h.st/story/546144/how-canopy-imaging-enhances-visibility-and-builds-strong-brand-identity/</t>
        </is>
      </c>
      <c r="N655" s="38" t="inlineStr">
        <is>
          <t>How Canopy Imaging Enhances Visibility and Builds Strong Brand Identity | lifestyle.d-h.st</t>
        </is>
      </c>
      <c r="O655" s="39" t="inlineStr">
        <is>
          <t>Ahrefs</t>
        </is>
      </c>
      <c r="P655" s="39" t="inlineStr"/>
      <c r="Q655" s="38" t="inlineStr"/>
    </row>
    <row r="656" ht="15.75" customHeight="1">
      <c r="A656" s="38" t="inlineStr">
        <is>
          <t>lifestyle.lmcordoba.com.ar</t>
        </is>
      </c>
      <c r="B656" s="38" t="inlineStr">
        <is>
          <t>Keep</t>
        </is>
      </c>
      <c r="C656" s="39" t="n">
        <v>21</v>
      </c>
      <c r="D656" s="40" t="n">
        <v>3</v>
      </c>
      <c r="E656" s="40" t="n">
        <v>458</v>
      </c>
      <c r="F656" s="40" t="n">
        <v>0</v>
      </c>
      <c r="G656" s="39" t="inlineStr">
        <is>
          <t>No</t>
        </is>
      </c>
      <c r="H656" s="38" t="inlineStr">
        <is>
          <t>newimagecanopy.com</t>
        </is>
      </c>
      <c r="I656" s="39" t="n">
        <v>0</v>
      </c>
      <c r="J656" s="39" t="n">
        <v>3</v>
      </c>
      <c r="K656" s="41" t="n">
        <v>46276</v>
      </c>
      <c r="L656" s="38" t="inlineStr">
        <is>
          <t>gas station canopy repair services</t>
        </is>
      </c>
      <c r="M656" s="38" t="inlineStr">
        <is>
          <t>https://lifestyle.lmcordoba.com.ar/story/530967/how-canopy-imaging-enhances-visibility-and-builds-strong-brand-identity/</t>
        </is>
      </c>
      <c r="N656" s="38" t="inlineStr">
        <is>
          <t>How Canopy Imaging Enhances Visibility and Builds Strong Brand Identity | http://lifestyle.lmcordoba.com.ar/</t>
        </is>
      </c>
      <c r="O656" s="39" t="inlineStr">
        <is>
          <t>Ahrefs</t>
        </is>
      </c>
      <c r="P656" s="39" t="inlineStr"/>
      <c r="Q656" s="38" t="inlineStr"/>
    </row>
    <row r="657" ht="15.75" customHeight="1">
      <c r="A657" s="38" t="inlineStr">
        <is>
          <t>lifestyle.massnews.com</t>
        </is>
      </c>
      <c r="B657" s="38" t="inlineStr">
        <is>
          <t>Keep</t>
        </is>
      </c>
      <c r="C657" s="39" t="n">
        <v>6</v>
      </c>
      <c r="D657" s="40" t="n">
        <v>3</v>
      </c>
      <c r="E657" s="40" t="n">
        <v>498</v>
      </c>
      <c r="F657" s="40" t="n">
        <v>0</v>
      </c>
      <c r="G657" s="39" t="inlineStr">
        <is>
          <t>No</t>
        </is>
      </c>
      <c r="H657" s="38" t="inlineStr">
        <is>
          <t>newimagecanopy.com</t>
        </is>
      </c>
      <c r="I657" s="39" t="n">
        <v>0</v>
      </c>
      <c r="J657" s="39" t="n">
        <v>3</v>
      </c>
      <c r="K657" s="41" t="n">
        <v>46220</v>
      </c>
      <c r="L657" s="38" t="inlineStr">
        <is>
          <t>New Image Canopy</t>
        </is>
      </c>
      <c r="M657" s="38" t="inlineStr">
        <is>
          <t>https://lifestyle.massnews.com/story/522950/how-canopy-imaging-enhances-visibility-and-builds-strong-brand-identity/</t>
        </is>
      </c>
      <c r="N657" s="38" t="inlineStr">
        <is>
          <t>How Canopy Imaging Enhances Visibility and Builds Strong Brand Identity | lifestyle.massnews.com</t>
        </is>
      </c>
      <c r="O657" s="39" t="inlineStr">
        <is>
          <t>Ahrefs</t>
        </is>
      </c>
      <c r="P657" s="39" t="inlineStr"/>
      <c r="Q657" s="38" t="inlineStr"/>
    </row>
    <row r="658" ht="15.75" customHeight="1">
      <c r="A658" s="38" t="inlineStr">
        <is>
          <t>lifestyle.middletownlifemagazine.com</t>
        </is>
      </c>
      <c r="B658" s="38" t="inlineStr">
        <is>
          <t>Keep</t>
        </is>
      </c>
      <c r="C658" s="39" t="n">
        <v>20</v>
      </c>
      <c r="D658" s="40" t="n">
        <v>3</v>
      </c>
      <c r="E658" s="40" t="n">
        <v>2200</v>
      </c>
      <c r="F658" s="40" t="n">
        <v>0</v>
      </c>
      <c r="G658" s="39" t="inlineStr">
        <is>
          <t>No</t>
        </is>
      </c>
      <c r="H658" s="38" t="inlineStr">
        <is>
          <t>newimagecanopy.com</t>
        </is>
      </c>
      <c r="I658" s="39" t="n">
        <v>0</v>
      </c>
      <c r="J658" s="39" t="n">
        <v>3</v>
      </c>
      <c r="K658" s="41" t="n">
        <v>46166</v>
      </c>
      <c r="L658" s="38" t="inlineStr">
        <is>
          <t>gas station canopy repair services</t>
        </is>
      </c>
      <c r="M658" s="38" t="inlineStr">
        <is>
          <t>https://lifestyle.middletownlifemagazine.com/story/332714/how-canopy-imaging-enhances-visibility-and-builds-strong-brand-identity/</t>
        </is>
      </c>
      <c r="N658" s="38" t="inlineStr">
        <is>
          <t>How Canopy Imaging Enhances Visibility and Builds Strong Brand Identity | Middletown Life</t>
        </is>
      </c>
      <c r="O658" s="39" t="inlineStr">
        <is>
          <t>Ahrefs</t>
        </is>
      </c>
      <c r="P658" s="39" t="inlineStr"/>
      <c r="Q658" s="38" t="inlineStr"/>
    </row>
    <row r="659" ht="15.75" customHeight="1">
      <c r="A659" s="38" t="inlineStr">
        <is>
          <t>lifestyle.newsblaze.com</t>
        </is>
      </c>
      <c r="B659" s="38" t="inlineStr">
        <is>
          <t>Keep</t>
        </is>
      </c>
      <c r="C659" s="39" t="n">
        <v>29</v>
      </c>
      <c r="D659" s="40" t="n">
        <v>3</v>
      </c>
      <c r="E659" s="40" t="n">
        <v>508</v>
      </c>
      <c r="F659" s="40" t="n">
        <v>0</v>
      </c>
      <c r="G659" s="39" t="inlineStr">
        <is>
          <t>No</t>
        </is>
      </c>
      <c r="H659" s="38" t="inlineStr">
        <is>
          <t>newimagecanopy.com</t>
        </is>
      </c>
      <c r="I659" s="39" t="n">
        <v>0</v>
      </c>
      <c r="J659" s="39" t="n">
        <v>3</v>
      </c>
      <c r="K659" s="41" t="n">
        <v>46251</v>
      </c>
      <c r="L659" s="38" t="inlineStr">
        <is>
          <t>gas station canopy repair services</t>
        </is>
      </c>
      <c r="M659" s="38" t="inlineStr">
        <is>
          <t>https://lifestyle.newsblaze.com/story/521702/how-canopy-imaging-enhances-visibility-and-builds-strong-brand-identity/</t>
        </is>
      </c>
      <c r="N659" s="38" t="inlineStr">
        <is>
          <t>How Canopy Imaging Enhances Visibility and Builds Strong Brand Identity | lifestyle.newsblaze.com</t>
        </is>
      </c>
      <c r="O659" s="39" t="inlineStr">
        <is>
          <t>Ahrefs</t>
        </is>
      </c>
      <c r="P659" s="39" t="inlineStr"/>
      <c r="Q659" s="38" t="inlineStr"/>
    </row>
    <row r="660" ht="15.75" customHeight="1">
      <c r="A660" s="38" t="inlineStr">
        <is>
          <t>lmcordoba.com.ar</t>
        </is>
      </c>
      <c r="B660" s="38" t="inlineStr">
        <is>
          <t>Keep</t>
        </is>
      </c>
      <c r="C660" s="39" t="n">
        <v>21</v>
      </c>
      <c r="D660" s="40" t="n">
        <v>3</v>
      </c>
      <c r="E660" s="40" t="n">
        <v>2167</v>
      </c>
      <c r="F660" s="40" t="n">
        <v>0</v>
      </c>
      <c r="G660" s="39" t="inlineStr">
        <is>
          <t>No</t>
        </is>
      </c>
      <c r="H660" s="38" t="inlineStr"/>
      <c r="I660" s="39" t="inlineStr"/>
      <c r="J660" s="39" t="inlineStr"/>
      <c r="K660" s="41" t="n">
        <v>46276</v>
      </c>
      <c r="L660" s="38" t="inlineStr">
        <is>
          <t>(not in link sample)</t>
        </is>
      </c>
      <c r="M660" s="38" t="inlineStr"/>
      <c r="N660" s="38" t="inlineStr"/>
      <c r="O660" s="39" t="inlineStr">
        <is>
          <t>Ahrefs</t>
        </is>
      </c>
      <c r="P660" s="39" t="inlineStr"/>
      <c r="Q660" s="38" t="inlineStr"/>
    </row>
    <row r="661" ht="15.75" customHeight="1">
      <c r="A661" s="38" t="inlineStr">
        <is>
          <t>massnews.com</t>
        </is>
      </c>
      <c r="B661" s="38" t="inlineStr">
        <is>
          <t>Keep</t>
        </is>
      </c>
      <c r="C661" s="39" t="n">
        <v>6</v>
      </c>
      <c r="D661" s="40" t="n">
        <v>3</v>
      </c>
      <c r="E661" s="40" t="n">
        <v>3831</v>
      </c>
      <c r="F661" s="40" t="n">
        <v>0</v>
      </c>
      <c r="G661" s="39" t="inlineStr">
        <is>
          <t>No</t>
        </is>
      </c>
      <c r="H661" s="38" t="inlineStr"/>
      <c r="I661" s="39" t="inlineStr"/>
      <c r="J661" s="39" t="inlineStr"/>
      <c r="K661" s="41" t="n">
        <v>46220</v>
      </c>
      <c r="L661" s="38" t="inlineStr">
        <is>
          <t>(not in link sample)</t>
        </is>
      </c>
      <c r="M661" s="38" t="inlineStr"/>
      <c r="N661" s="38" t="inlineStr"/>
      <c r="O661" s="39" t="inlineStr">
        <is>
          <t>Ahrefs</t>
        </is>
      </c>
      <c r="P661" s="39" t="inlineStr"/>
      <c r="Q661" s="38" t="inlineStr"/>
    </row>
    <row r="662" ht="15.75" customHeight="1">
      <c r="A662" s="38" t="inlineStr">
        <is>
          <t>middletownlifemagazine.com</t>
        </is>
      </c>
      <c r="B662" s="38" t="inlineStr">
        <is>
          <t>Keep</t>
        </is>
      </c>
      <c r="C662" s="39" t="n">
        <v>20</v>
      </c>
      <c r="D662" s="40" t="n">
        <v>3</v>
      </c>
      <c r="E662" s="40" t="n">
        <v>3696</v>
      </c>
      <c r="F662" s="40" t="n">
        <v>71</v>
      </c>
      <c r="G662" s="39" t="inlineStr">
        <is>
          <t>No</t>
        </is>
      </c>
      <c r="H662" s="38" t="inlineStr"/>
      <c r="I662" s="39" t="inlineStr"/>
      <c r="J662" s="39" t="inlineStr"/>
      <c r="K662" s="41" t="n">
        <v>46166</v>
      </c>
      <c r="L662" s="38" t="inlineStr">
        <is>
          <t>(not in link sample)</t>
        </is>
      </c>
      <c r="M662" s="38" t="inlineStr"/>
      <c r="N662" s="38" t="inlineStr"/>
      <c r="O662" s="39" t="inlineStr">
        <is>
          <t>Ahrefs</t>
        </is>
      </c>
      <c r="P662" s="39" t="inlineStr"/>
      <c r="Q662" s="38" t="inlineStr"/>
    </row>
    <row r="663" ht="15.75" customHeight="1">
      <c r="A663" s="38" t="inlineStr">
        <is>
          <t>natlawreview.com</t>
        </is>
      </c>
      <c r="B663" s="38" t="inlineStr">
        <is>
          <t>Keep</t>
        </is>
      </c>
      <c r="C663" s="39" t="n">
        <v>60</v>
      </c>
      <c r="D663" s="40" t="n">
        <v>3</v>
      </c>
      <c r="E663" s="40" t="n">
        <v>56998</v>
      </c>
      <c r="F663" s="40" t="n">
        <v>68667</v>
      </c>
      <c r="G663" s="39" t="inlineStr">
        <is>
          <t>No</t>
        </is>
      </c>
      <c r="H663" s="38" t="inlineStr">
        <is>
          <t>newimagecanopy.com</t>
        </is>
      </c>
      <c r="I663" s="39" t="n">
        <v>3</v>
      </c>
      <c r="J663" s="39" t="n">
        <v>0</v>
      </c>
      <c r="K663" s="41" t="n">
        <v>46102</v>
      </c>
      <c r="L663" s="38" t="inlineStr">
        <is>
          <t>New Image Canopy</t>
        </is>
      </c>
      <c r="M663" s="38" t="inlineStr">
        <is>
          <t>https://natlawreview.com/press-releases/how-canopy-imaging-enhances-visibility-and-builds-strong-brand-identity</t>
        </is>
      </c>
      <c r="N663" s="38" t="inlineStr">
        <is>
          <t>How Canopy Imaging Enhances Visibility and Builds Strong Brand Id</t>
        </is>
      </c>
      <c r="O663" s="39" t="inlineStr">
        <is>
          <t>Ahrefs</t>
        </is>
      </c>
      <c r="P663" s="39" t="inlineStr"/>
      <c r="Q663" s="38" t="inlineStr"/>
    </row>
    <row r="664" ht="15.75" customHeight="1">
      <c r="A664" s="38" t="inlineStr">
        <is>
          <t>newsblaze.com</t>
        </is>
      </c>
      <c r="B664" s="38" t="inlineStr">
        <is>
          <t>Keep</t>
        </is>
      </c>
      <c r="C664" s="39" t="n">
        <v>29</v>
      </c>
      <c r="D664" s="40" t="n">
        <v>3</v>
      </c>
      <c r="E664" s="40" t="n">
        <v>9174</v>
      </c>
      <c r="F664" s="40" t="n">
        <v>970</v>
      </c>
      <c r="G664" s="39" t="inlineStr">
        <is>
          <t>No</t>
        </is>
      </c>
      <c r="H664" s="38" t="inlineStr"/>
      <c r="I664" s="39" t="inlineStr"/>
      <c r="J664" s="39" t="inlineStr"/>
      <c r="K664" s="41" t="n">
        <v>46251</v>
      </c>
      <c r="L664" s="38" t="inlineStr">
        <is>
          <t>(not in link sample)</t>
        </is>
      </c>
      <c r="M664" s="38" t="inlineStr"/>
      <c r="N664" s="38" t="inlineStr"/>
      <c r="O664" s="39" t="inlineStr">
        <is>
          <t>Ahrefs</t>
        </is>
      </c>
      <c r="P664" s="39" t="inlineStr"/>
      <c r="Q664" s="38" t="inlineStr"/>
    </row>
    <row r="665" ht="15.75" customHeight="1">
      <c r="A665" s="38" t="inlineStr">
        <is>
          <t>onlygolfnews.com</t>
        </is>
      </c>
      <c r="B665" s="38" t="inlineStr">
        <is>
          <t>Keep</t>
        </is>
      </c>
      <c r="C665" s="39" t="n">
        <v>12</v>
      </c>
      <c r="D665" s="40" t="n">
        <v>3</v>
      </c>
      <c r="E665" s="40" t="n">
        <v>1044</v>
      </c>
      <c r="F665" s="40" t="n">
        <v>0</v>
      </c>
      <c r="G665" s="39" t="inlineStr">
        <is>
          <t>No</t>
        </is>
      </c>
      <c r="H665" s="38" t="inlineStr"/>
      <c r="I665" s="39" t="inlineStr"/>
      <c r="J665" s="39" t="inlineStr"/>
      <c r="K665" s="41" t="n">
        <v>46276</v>
      </c>
      <c r="L665" s="38" t="inlineStr">
        <is>
          <t>(not in link sample)</t>
        </is>
      </c>
      <c r="M665" s="38" t="inlineStr"/>
      <c r="N665" s="38" t="inlineStr"/>
      <c r="O665" s="39" t="inlineStr">
        <is>
          <t>Ahrefs</t>
        </is>
      </c>
      <c r="P665" s="39" t="inlineStr"/>
      <c r="Q665" s="38" t="inlineStr"/>
    </row>
    <row r="666" ht="15.75" customHeight="1">
      <c r="A666" s="38" t="inlineStr">
        <is>
          <t>pluralist.com</t>
        </is>
      </c>
      <c r="B666" s="38" t="inlineStr">
        <is>
          <t>Keep</t>
        </is>
      </c>
      <c r="C666" s="39" t="n">
        <v>15</v>
      </c>
      <c r="D666" s="40" t="n">
        <v>3</v>
      </c>
      <c r="E666" s="40" t="n">
        <v>3470</v>
      </c>
      <c r="F666" s="40" t="n">
        <v>0</v>
      </c>
      <c r="G666" s="39" t="inlineStr">
        <is>
          <t>No</t>
        </is>
      </c>
      <c r="H666" s="38" t="inlineStr"/>
      <c r="I666" s="39" t="inlineStr"/>
      <c r="J666" s="39" t="inlineStr"/>
      <c r="K666" s="41" t="n">
        <v>46176</v>
      </c>
      <c r="L666" s="38" t="inlineStr">
        <is>
          <t>(not in link sample)</t>
        </is>
      </c>
      <c r="M666" s="38" t="inlineStr"/>
      <c r="N666" s="38" t="inlineStr"/>
      <c r="O666" s="39" t="inlineStr">
        <is>
          <t>Ahrefs</t>
        </is>
      </c>
      <c r="P666" s="39" t="inlineStr"/>
      <c r="Q666" s="38" t="inlineStr"/>
    </row>
    <row r="667" ht="15.75" customHeight="1">
      <c r="A667" s="38" t="inlineStr">
        <is>
          <t>rackcdn.com</t>
        </is>
      </c>
      <c r="B667" s="38" t="inlineStr">
        <is>
          <t>Keep</t>
        </is>
      </c>
      <c r="C667" s="39" t="n">
        <v>35</v>
      </c>
      <c r="D667" s="40" t="n">
        <v>3</v>
      </c>
      <c r="E667" s="40" t="n">
        <v>179343</v>
      </c>
      <c r="F667" s="40" t="n">
        <v>18291</v>
      </c>
      <c r="G667" s="39" t="inlineStr">
        <is>
          <t>No</t>
        </is>
      </c>
      <c r="H667" s="38" t="inlineStr"/>
      <c r="I667" s="39" t="inlineStr"/>
      <c r="J667" s="39" t="inlineStr"/>
      <c r="K667" s="41" t="n">
        <v>46291</v>
      </c>
      <c r="L667" s="38" t="inlineStr">
        <is>
          <t>(not in link sample)</t>
        </is>
      </c>
      <c r="M667" s="38" t="inlineStr"/>
      <c r="N667" s="38" t="inlineStr"/>
      <c r="O667" s="39" t="inlineStr">
        <is>
          <t>Ahrefs</t>
        </is>
      </c>
      <c r="P667" s="39" t="inlineStr"/>
      <c r="Q667" s="38" t="inlineStr"/>
    </row>
    <row r="668" ht="15.75" customHeight="1">
      <c r="A668" s="38" t="inlineStr">
        <is>
          <t>subdomainfinder.c99.nl</t>
        </is>
      </c>
      <c r="B668" s="38" t="inlineStr">
        <is>
          <t>Keep</t>
        </is>
      </c>
      <c r="C668" s="39" t="n">
        <v>42</v>
      </c>
      <c r="D668" s="40" t="n">
        <v>3</v>
      </c>
      <c r="E668" s="40" t="n">
        <v>3383</v>
      </c>
      <c r="F668" s="40" t="n">
        <v>6670</v>
      </c>
      <c r="G668" s="39" t="inlineStr">
        <is>
          <t>No</t>
        </is>
      </c>
      <c r="H668" s="38" t="inlineStr">
        <is>
          <t>newimagecanopy.com</t>
        </is>
      </c>
      <c r="I668" s="39" t="n">
        <v>3</v>
      </c>
      <c r="J668" s="39" t="n">
        <v>0</v>
      </c>
      <c r="K668" s="41" t="n">
        <v>46233</v>
      </c>
      <c r="L668" s="38" t="inlineStr">
        <is>
          <t>pay.newimagecanopy.com</t>
        </is>
      </c>
      <c r="M668" s="38" t="inlineStr">
        <is>
          <t>http://subdomainfinder.c99.nl/scans/2026-07-24/newimagecanopy.com</t>
        </is>
      </c>
      <c r="N668" s="38" t="inlineStr">
        <is>
          <t>Subdomain Finder scan of newimagecanopy.com - C99.nl</t>
        </is>
      </c>
      <c r="O668" s="39" t="inlineStr">
        <is>
          <t>Ahrefs</t>
        </is>
      </c>
      <c r="P668" s="39" t="inlineStr"/>
      <c r="Q668" s="38" t="inlineStr"/>
    </row>
    <row r="669" ht="15.75" customHeight="1">
      <c r="A669" s="38" t="inlineStr">
        <is>
          <t>tngrocersbuyersguide.com</t>
        </is>
      </c>
      <c r="B669" s="38" t="inlineStr">
        <is>
          <t>Keep</t>
        </is>
      </c>
      <c r="C669" s="39" t="n">
        <v>6</v>
      </c>
      <c r="D669" s="40" t="n">
        <v>3</v>
      </c>
      <c r="E669" s="40" t="inlineStr"/>
      <c r="F669" s="40" t="n">
        <v>13</v>
      </c>
      <c r="G669" s="39" t="inlineStr">
        <is>
          <t>No</t>
        </is>
      </c>
      <c r="H669" s="38" t="inlineStr">
        <is>
          <t>newimagecanopy.com</t>
        </is>
      </c>
      <c r="I669" s="39" t="n">
        <v>3</v>
      </c>
      <c r="J669" s="39" t="n">
        <v>0</v>
      </c>
      <c r="K669" s="41" t="n">
        <v>46010</v>
      </c>
      <c r="L669" s="38" t="inlineStr">
        <is>
          <t>www.shadyvent.com</t>
        </is>
      </c>
      <c r="M669" s="38" t="inlineStr">
        <is>
          <t>http://www.tngrocersbuyersguide.com/listing.php?company_name=Shady%2BVent%2BConstruction&amp;listing_id=940124918</t>
        </is>
      </c>
      <c r="N669" s="38" t="inlineStr">
        <is>
          <t>Shady Vent Construction</t>
        </is>
      </c>
      <c r="O669" s="39" t="inlineStr">
        <is>
          <t>Both</t>
        </is>
      </c>
      <c r="P669" s="39" t="inlineStr">
        <is>
          <t>65.200.227.20</t>
        </is>
      </c>
      <c r="Q669" s="38" t="inlineStr"/>
    </row>
    <row r="670" ht="15.75" customHeight="1">
      <c r="A670" s="38" t="inlineStr">
        <is>
          <t>trustburn.com</t>
        </is>
      </c>
      <c r="B670" s="38" t="inlineStr">
        <is>
          <t>Keep</t>
        </is>
      </c>
      <c r="C670" s="39" t="n">
        <v>33</v>
      </c>
      <c r="D670" s="40" t="n">
        <v>3</v>
      </c>
      <c r="E670" s="40" t="n">
        <v>75063</v>
      </c>
      <c r="F670" s="40" t="n">
        <v>1123</v>
      </c>
      <c r="G670" s="39" t="inlineStr">
        <is>
          <t>No</t>
        </is>
      </c>
      <c r="H670" s="38" t="inlineStr">
        <is>
          <t>newimagecanopy.com</t>
        </is>
      </c>
      <c r="I670" s="39" t="n">
        <v>3</v>
      </c>
      <c r="J670" s="39" t="n">
        <v>0</v>
      </c>
      <c r="K670" s="41" t="n">
        <v>46154</v>
      </c>
      <c r="L670" s="38" t="inlineStr">
        <is>
          <t>Internet shadyvent.com</t>
        </is>
      </c>
      <c r="M670" s="38" t="inlineStr">
        <is>
          <t>https://trustburn.com/reviews/shady-vent-construction-llc</t>
        </is>
      </c>
      <c r="N670" s="38" t="inlineStr">
        <is>
          <t>Truth About Shady vent construction llc. Is Shady vent construction llc the Right Choice?</t>
        </is>
      </c>
      <c r="O670" s="39" t="inlineStr">
        <is>
          <t>Ahrefs</t>
        </is>
      </c>
      <c r="P670" s="39" t="inlineStr"/>
      <c r="Q670" s="38" t="inlineStr"/>
    </row>
    <row r="671" ht="15.75" customHeight="1">
      <c r="A671" s="38" t="inlineStr">
        <is>
          <t>wboc.com</t>
        </is>
      </c>
      <c r="B671" s="38" t="inlineStr">
        <is>
          <t>Keep</t>
        </is>
      </c>
      <c r="C671" s="39" t="n">
        <v>51</v>
      </c>
      <c r="D671" s="40" t="n">
        <v>3</v>
      </c>
      <c r="E671" s="40" t="n">
        <v>15258</v>
      </c>
      <c r="F671" s="40" t="n">
        <v>114430</v>
      </c>
      <c r="G671" s="39" t="inlineStr">
        <is>
          <t>No</t>
        </is>
      </c>
      <c r="H671" s="38" t="inlineStr">
        <is>
          <t>newimagecanopy.com</t>
        </is>
      </c>
      <c r="I671" s="39" t="n">
        <v>0</v>
      </c>
      <c r="J671" s="39" t="n">
        <v>3</v>
      </c>
      <c r="K671" s="41" t="n">
        <v>46236</v>
      </c>
      <c r="L671" s="38" t="inlineStr">
        <is>
          <t>gas station canopy repair services</t>
        </is>
      </c>
      <c r="M671" s="38" t="inlineStr">
        <is>
          <t>https://www.wboc.com/online_features/press_releases/how-canopy-imaging-enhances-visibility-and-builds-strong-brand-identity/article_a887c07b-d29c-57f3-a14b-9d7e243568cd.html</t>
        </is>
      </c>
      <c r="N671" s="38" t="inlineStr">
        <is>
          <t>How Canopy Imaging Enhances Visibility and Builds Strong Brand Identity | Press Releases | wboc.com</t>
        </is>
      </c>
      <c r="O671" s="39" t="inlineStr">
        <is>
          <t>Ahrefs</t>
        </is>
      </c>
      <c r="P671" s="39" t="inlineStr"/>
      <c r="Q671" s="38" t="inlineStr"/>
    </row>
    <row r="672" ht="15.75" customHeight="1">
      <c r="A672" s="38" t="inlineStr">
        <is>
          <t>addurl.in</t>
        </is>
      </c>
      <c r="B672" s="38" t="inlineStr">
        <is>
          <t>Keep</t>
        </is>
      </c>
      <c r="C672" s="39" t="n">
        <v>7</v>
      </c>
      <c r="D672" s="40" t="n">
        <v>2</v>
      </c>
      <c r="E672" s="40" t="n">
        <v>458</v>
      </c>
      <c r="F672" s="40" t="n">
        <v>28</v>
      </c>
      <c r="G672" s="39" t="inlineStr">
        <is>
          <t>No</t>
        </is>
      </c>
      <c r="H672" s="38" t="inlineStr">
        <is>
          <t>newimagecanopy.com</t>
        </is>
      </c>
      <c r="I672" s="39" t="n">
        <v>0</v>
      </c>
      <c r="J672" s="39" t="n">
        <v>2</v>
      </c>
      <c r="K672" s="41" t="n">
        <v>46159</v>
      </c>
      <c r="L672" s="38" t="inlineStr">
        <is>
          <t>shadyvent.com</t>
        </is>
      </c>
      <c r="M672" s="38" t="inlineStr">
        <is>
          <t>https://www.addurl.in/domains/241502/fb4d154dec84b7cb8711f85c41b294dc/</t>
        </is>
      </c>
      <c r="N672" s="38" t="inlineStr">
        <is>
          <t>Addurl.in</t>
        </is>
      </c>
      <c r="O672" s="39" t="inlineStr">
        <is>
          <t>Ahrefs</t>
        </is>
      </c>
      <c r="P672" s="39" t="inlineStr"/>
      <c r="Q672" s="38" t="inlineStr"/>
    </row>
    <row r="673" ht="15.75" customHeight="1">
      <c r="A673" s="38" t="inlineStr">
        <is>
          <t>bouncewatch.com</t>
        </is>
      </c>
      <c r="B673" s="38" t="inlineStr">
        <is>
          <t>Keep</t>
        </is>
      </c>
      <c r="C673" s="39" t="n">
        <v>29</v>
      </c>
      <c r="D673" s="40" t="n">
        <v>2</v>
      </c>
      <c r="E673" s="40" t="n">
        <v>3815</v>
      </c>
      <c r="F673" s="40" t="n">
        <v>7472</v>
      </c>
      <c r="G673" s="39" t="inlineStr">
        <is>
          <t>No</t>
        </is>
      </c>
      <c r="H673" s="38" t="inlineStr">
        <is>
          <t>newimagecanopy.com</t>
        </is>
      </c>
      <c r="I673" s="39" t="n">
        <v>2</v>
      </c>
      <c r="J673" s="39" t="n">
        <v>0</v>
      </c>
      <c r="K673" s="41" t="n">
        <v>46280</v>
      </c>
      <c r="L673" s="38" t="inlineStr">
        <is>
          <t>New Image Canopy logo — Designing and installing high-quality canopies, awnings, and...</t>
        </is>
      </c>
      <c r="M673" s="38" t="inlineStr">
        <is>
          <t>https://bouncewatch.com/company/new-image-canopy</t>
        </is>
      </c>
      <c r="N673" s="38" t="inlineStr">
        <is>
          <t>New Image Canopy (Construction) — Funding, Investors &amp; Signals 2026 - Bounce Watch</t>
        </is>
      </c>
      <c r="O673" s="39" t="inlineStr">
        <is>
          <t>Ahrefs</t>
        </is>
      </c>
      <c r="P673" s="39" t="inlineStr"/>
      <c r="Q673" s="38" t="inlineStr"/>
    </row>
    <row r="674" ht="15.75" customHeight="1">
      <c r="A674" s="38" t="inlineStr">
        <is>
          <t>businesslistus.com</t>
        </is>
      </c>
      <c r="B674" s="38" t="inlineStr">
        <is>
          <t>Keep</t>
        </is>
      </c>
      <c r="C674" s="39" t="n">
        <v>24</v>
      </c>
      <c r="D674" s="40" t="n">
        <v>2</v>
      </c>
      <c r="E674" s="40" t="n">
        <v>4447</v>
      </c>
      <c r="F674" s="40" t="n">
        <v>336</v>
      </c>
      <c r="G674" s="39" t="inlineStr">
        <is>
          <t>No</t>
        </is>
      </c>
      <c r="H674" s="38" t="inlineStr"/>
      <c r="I674" s="39" t="inlineStr"/>
      <c r="J674" s="39" t="inlineStr"/>
      <c r="K674" s="41" t="n">
        <v>46191</v>
      </c>
      <c r="L674" s="38" t="inlineStr">
        <is>
          <t>(not in link sample)</t>
        </is>
      </c>
      <c r="M674" s="38" t="inlineStr"/>
      <c r="N674" s="38" t="inlineStr"/>
      <c r="O674" s="39" t="inlineStr">
        <is>
          <t>Ahrefs</t>
        </is>
      </c>
      <c r="P674" s="39" t="inlineStr"/>
      <c r="Q674" s="38" t="inlineStr"/>
    </row>
    <row r="675" ht="15.75" customHeight="1">
      <c r="A675" s="38" t="inlineStr">
        <is>
          <t>empirepetroleum.com</t>
        </is>
      </c>
      <c r="B675" s="38" t="inlineStr">
        <is>
          <t>Keep</t>
        </is>
      </c>
      <c r="C675" s="39" t="n">
        <v>20</v>
      </c>
      <c r="D675" s="40" t="n">
        <v>2</v>
      </c>
      <c r="E675" s="40" t="inlineStr"/>
      <c r="F675" s="40" t="n">
        <v>581</v>
      </c>
      <c r="G675" s="39" t="inlineStr">
        <is>
          <t>No</t>
        </is>
      </c>
      <c r="H675" s="38" t="inlineStr">
        <is>
          <t>newimagecanopy.com</t>
        </is>
      </c>
      <c r="I675" s="39" t="n">
        <v>2</v>
      </c>
      <c r="J675" s="39" t="n">
        <v>0</v>
      </c>
      <c r="K675" s="41" t="n">
        <v>46204</v>
      </c>
      <c r="L675" s="38" t="inlineStr">
        <is>
          <t>New Image Canopy</t>
        </is>
      </c>
      <c r="M675" s="38" t="inlineStr">
        <is>
          <t>https://www.empirepetroleum.com/preferred-vendor-program/</t>
        </is>
      </c>
      <c r="N675" s="38" t="inlineStr">
        <is>
          <t>Preferred Vendor Program (PVP) – GPM Empire, LLC</t>
        </is>
      </c>
      <c r="O675" s="39" t="inlineStr">
        <is>
          <t>Both</t>
        </is>
      </c>
      <c r="P675" s="39" t="inlineStr">
        <is>
          <t>143.198.140.3</t>
        </is>
      </c>
      <c r="Q675" s="38" t="inlineStr"/>
    </row>
    <row r="676" ht="15.75" customHeight="1">
      <c r="A676" s="38" t="inlineStr">
        <is>
          <t>findit.co.in</t>
        </is>
      </c>
      <c r="B676" s="38" t="inlineStr">
        <is>
          <t>Keep</t>
        </is>
      </c>
      <c r="C676" s="39" t="n">
        <v>7</v>
      </c>
      <c r="D676" s="40" t="n">
        <v>2</v>
      </c>
      <c r="E676" s="40" t="n">
        <v>168</v>
      </c>
      <c r="F676" s="40" t="n">
        <v>2</v>
      </c>
      <c r="G676" s="39" t="inlineStr">
        <is>
          <t>No</t>
        </is>
      </c>
      <c r="H676" s="38" t="inlineStr">
        <is>
          <t>newimagecanopy.com</t>
        </is>
      </c>
      <c r="I676" s="39" t="n">
        <v>0</v>
      </c>
      <c r="J676" s="39" t="n">
        <v>2</v>
      </c>
      <c r="K676" s="41" t="n">
        <v>46164</v>
      </c>
      <c r="L676" s="38" t="inlineStr">
        <is>
          <t>shadyvent.com</t>
        </is>
      </c>
      <c r="M676" s="38" t="inlineStr">
        <is>
          <t>https://www.findit.co.in/domains/241502/d959fd10b1e7990a557ff6c7a3741c24/</t>
        </is>
      </c>
      <c r="N676" s="38" t="inlineStr">
        <is>
          <t>Findit.co.in</t>
        </is>
      </c>
      <c r="O676" s="39" t="inlineStr">
        <is>
          <t>Ahrefs</t>
        </is>
      </c>
      <c r="P676" s="39" t="inlineStr"/>
      <c r="Q676" s="38" t="inlineStr"/>
    </row>
    <row r="677" ht="15.75" customHeight="1">
      <c r="A677" s="38" t="inlineStr">
        <is>
          <t>grokipedia.com</t>
        </is>
      </c>
      <c r="B677" s="38" t="inlineStr">
        <is>
          <t>Keep</t>
        </is>
      </c>
      <c r="C677" s="39" t="n">
        <v>69</v>
      </c>
      <c r="D677" s="40" t="n">
        <v>2</v>
      </c>
      <c r="E677" s="40" t="inlineStr"/>
      <c r="F677" s="40" t="n">
        <v>68010</v>
      </c>
      <c r="G677" s="39" t="inlineStr">
        <is>
          <t>No</t>
        </is>
      </c>
      <c r="H677" s="38" t="inlineStr">
        <is>
          <t>newimagecanopy.com</t>
        </is>
      </c>
      <c r="I677" s="39" t="n">
        <v>2</v>
      </c>
      <c r="J677" s="39" t="n">
        <v>0</v>
      </c>
      <c r="K677" s="41" t="n">
        <v>45972</v>
      </c>
      <c r="L677" s="38" t="inlineStr">
        <is>
          <t>What Is The Purpose Of A Gas Station Canopy?</t>
        </is>
      </c>
      <c r="M677" s="38" t="inlineStr">
        <is>
          <t>https://grokipedia.com/page/Filling_station</t>
        </is>
      </c>
      <c r="N677" s="38" t="inlineStr">
        <is>
          <t>Filling station — Grokipedia</t>
        </is>
      </c>
      <c r="O677" s="39" t="inlineStr">
        <is>
          <t>Both</t>
        </is>
      </c>
      <c r="P677" s="39" t="inlineStr">
        <is>
          <t>104.18.19.2</t>
        </is>
      </c>
      <c r="Q677" s="38" t="inlineStr"/>
    </row>
    <row r="678" ht="15.75" customHeight="1">
      <c r="A678" s="38" t="inlineStr">
        <is>
          <t>magzine.org</t>
        </is>
      </c>
      <c r="B678" s="38" t="inlineStr">
        <is>
          <t>Keep</t>
        </is>
      </c>
      <c r="C678" s="39" t="n">
        <v>2</v>
      </c>
      <c r="D678" s="40" t="n">
        <v>2</v>
      </c>
      <c r="E678" s="40" t="inlineStr"/>
      <c r="F678" s="40" t="n">
        <v>7</v>
      </c>
      <c r="G678" s="39" t="inlineStr">
        <is>
          <t>No</t>
        </is>
      </c>
      <c r="H678" s="38" t="inlineStr">
        <is>
          <t>newimagecanopy.com</t>
        </is>
      </c>
      <c r="I678" s="39" t="n">
        <v>2</v>
      </c>
      <c r="J678" s="39" t="n">
        <v>0</v>
      </c>
      <c r="K678" s="41" t="n">
        <v>46061</v>
      </c>
      <c r="L678" s="38" t="inlineStr">
        <is>
          <t>http://newimagecanopy.com</t>
        </is>
      </c>
      <c r="M678" s="38" t="inlineStr">
        <is>
          <t>https://magzine.org/an-interview-with-new-image-canopy-gas-station-canopy-construction-company.html/</t>
        </is>
      </c>
      <c r="N678" s="38" t="inlineStr">
        <is>
          <t>An Interview With New Image Canopy – Gas Station Canopy Construction Company – Magzine Org</t>
        </is>
      </c>
      <c r="O678" s="39" t="inlineStr">
        <is>
          <t>Both</t>
        </is>
      </c>
      <c r="P678" s="39" t="inlineStr">
        <is>
          <t>64.182.119.16</t>
        </is>
      </c>
      <c r="Q678" s="38" t="inlineStr"/>
    </row>
    <row r="679" ht="15.75" customHeight="1">
      <c r="A679" s="38" t="inlineStr">
        <is>
          <t>nearspotusa.com</t>
        </is>
      </c>
      <c r="B679" s="38" t="inlineStr">
        <is>
          <t>Keep</t>
        </is>
      </c>
      <c r="C679" s="39" t="n">
        <v>8</v>
      </c>
      <c r="D679" s="40" t="n">
        <v>2</v>
      </c>
      <c r="E679" s="40" t="n">
        <v>97</v>
      </c>
      <c r="F679" s="40" t="n">
        <v>79</v>
      </c>
      <c r="G679" s="39" t="inlineStr">
        <is>
          <t>No</t>
        </is>
      </c>
      <c r="H679" s="38" t="inlineStr">
        <is>
          <t>newimagecanopy.com</t>
        </is>
      </c>
      <c r="I679" s="39" t="n">
        <v>0</v>
      </c>
      <c r="J679" s="39" t="n">
        <v>2</v>
      </c>
      <c r="K679" s="41" t="n">
        <v>46279</v>
      </c>
      <c r="L679" s="38" t="inlineStr">
        <is>
          <t>newimagecanopy.com</t>
        </is>
      </c>
      <c r="M679" s="38" t="inlineStr">
        <is>
          <t>https://nearspotusa.com/business/eg-precious-granite-countertops-cedartown</t>
        </is>
      </c>
      <c r="N679" s="38" t="inlineStr">
        <is>
          <t>EG Precious Granite Countertops — Cedartown, GA | NearSpotUSA</t>
        </is>
      </c>
      <c r="O679" s="39" t="inlineStr">
        <is>
          <t>Ahrefs</t>
        </is>
      </c>
      <c r="P679" s="39" t="inlineStr"/>
      <c r="Q679" s="38" t="inlineStr"/>
    </row>
    <row r="680" ht="15.75" customHeight="1">
      <c r="A680" s="38" t="inlineStr">
        <is>
          <t>wateratlas.ai</t>
        </is>
      </c>
      <c r="B680" s="38" t="inlineStr">
        <is>
          <t>Keep</t>
        </is>
      </c>
      <c r="C680" s="39" t="n">
        <v>0</v>
      </c>
      <c r="D680" s="40" t="n">
        <v>2</v>
      </c>
      <c r="E680" s="40" t="n">
        <v>1</v>
      </c>
      <c r="F680" s="40" t="n">
        <v>0</v>
      </c>
      <c r="G680" s="39" t="inlineStr">
        <is>
          <t>No</t>
        </is>
      </c>
      <c r="H680" s="38" t="inlineStr">
        <is>
          <t>newimagecanopy.com</t>
        </is>
      </c>
      <c r="I680" s="39" t="n">
        <v>0</v>
      </c>
      <c r="J680" s="39" t="n">
        <v>2</v>
      </c>
      <c r="K680" s="41" t="n">
        <v>46276</v>
      </c>
      <c r="L680" s="38" t="inlineStr">
        <is>
          <t>www.shadyvent.com/</t>
        </is>
      </c>
      <c r="M680" s="38" t="inlineStr">
        <is>
          <t>https://wateratlas.ai/zh/directory/shady-vent-inc-r0273745</t>
        </is>
      </c>
      <c r="N680" s="38" t="inlineStr">
        <is>
          <t>Shady Vent, Inc. · WaterAtlas</t>
        </is>
      </c>
      <c r="O680" s="39" t="inlineStr">
        <is>
          <t>Ahrefs</t>
        </is>
      </c>
      <c r="P680" s="39" t="inlineStr"/>
      <c r="Q680" s="38" t="inlineStr"/>
    </row>
    <row r="681" ht="15.75" customHeight="1">
      <c r="A681" s="38" t="inlineStr">
        <is>
          <t>zerofi.ai</t>
        </is>
      </c>
      <c r="B681" s="38" t="inlineStr">
        <is>
          <t>Keep</t>
        </is>
      </c>
      <c r="C681" s="39" t="n">
        <v>13</v>
      </c>
      <c r="D681" s="40" t="n">
        <v>2</v>
      </c>
      <c r="E681" s="40" t="n">
        <v>143</v>
      </c>
      <c r="F681" s="40" t="n">
        <v>914</v>
      </c>
      <c r="G681" s="39" t="inlineStr">
        <is>
          <t>No</t>
        </is>
      </c>
      <c r="H681" s="38" t="inlineStr">
        <is>
          <t>newimagecanopy.com</t>
        </is>
      </c>
      <c r="I681" s="39" t="n">
        <v>0</v>
      </c>
      <c r="J681" s="39" t="n">
        <v>2</v>
      </c>
      <c r="K681" s="41" t="n">
        <v>46268</v>
      </c>
      <c r="L681" s="38" t="inlineStr">
        <is>
          <t>Website</t>
        </is>
      </c>
      <c r="M681" s="38" t="inlineStr">
        <is>
          <t>https://www.zerofi.ai/general-contractors-in-cedartown-ga</t>
        </is>
      </c>
      <c r="N681" s="38" t="inlineStr">
        <is>
          <t>General Contractors in Cedartown, GA — Get Matched to a Local Pro | ZeroFi</t>
        </is>
      </c>
      <c r="O681" s="39" t="inlineStr">
        <is>
          <t>Ahrefs</t>
        </is>
      </c>
      <c r="P681" s="39" t="inlineStr"/>
      <c r="Q681" s="38" t="inlineStr"/>
    </row>
    <row r="682" ht="15.75" customHeight="1">
      <c r="A682" s="38" t="inlineStr">
        <is>
          <t>allpeople.com</t>
        </is>
      </c>
      <c r="B682" s="38" t="inlineStr">
        <is>
          <t>Keep</t>
        </is>
      </c>
      <c r="C682" s="39" t="n">
        <v>19</v>
      </c>
      <c r="D682" s="40" t="n">
        <v>1</v>
      </c>
      <c r="E682" s="40" t="n">
        <v>2560</v>
      </c>
      <c r="F682" s="40" t="n">
        <v>48</v>
      </c>
      <c r="G682" s="39" t="inlineStr">
        <is>
          <t>No</t>
        </is>
      </c>
      <c r="H682" s="38" t="inlineStr">
        <is>
          <t>newimagecanopy.com</t>
        </is>
      </c>
      <c r="I682" s="39" t="n">
        <v>0</v>
      </c>
      <c r="J682" s="39" t="n">
        <v>1</v>
      </c>
      <c r="K682" s="41" t="n">
        <v>46175</v>
      </c>
      <c r="L682" s="38" t="inlineStr">
        <is>
          <t>www.shadyvent.com</t>
        </is>
      </c>
      <c r="M682" s="38" t="inlineStr">
        <is>
          <t>https://allpeople.com/sonia+white_shady-vent-us</t>
        </is>
      </c>
      <c r="N682" s="38" t="inlineStr">
        <is>
          <t>Sonia White - Shady Vent, Cedartown, Georgia</t>
        </is>
      </c>
      <c r="O682" s="39" t="inlineStr">
        <is>
          <t>Ahrefs</t>
        </is>
      </c>
      <c r="P682" s="39" t="inlineStr"/>
      <c r="Q682" s="38" t="inlineStr"/>
    </row>
    <row r="683" ht="15.75" customHeight="1">
      <c r="A683" s="38" t="inlineStr">
        <is>
          <t>appsruntheworld.com</t>
        </is>
      </c>
      <c r="B683" s="38" t="inlineStr">
        <is>
          <t>Keep</t>
        </is>
      </c>
      <c r="C683" s="39" t="n">
        <v>41</v>
      </c>
      <c r="D683" s="40" t="n">
        <v>1</v>
      </c>
      <c r="E683" s="40" t="n">
        <v>7343</v>
      </c>
      <c r="F683" s="40" t="n">
        <v>15836</v>
      </c>
      <c r="G683" s="39" t="inlineStr">
        <is>
          <t>No</t>
        </is>
      </c>
      <c r="H683" s="38" t="inlineStr">
        <is>
          <t>newimagecanopy.com</t>
        </is>
      </c>
      <c r="I683" s="39" t="n">
        <v>1</v>
      </c>
      <c r="J683" s="39" t="n">
        <v>0</v>
      </c>
      <c r="K683" s="41" t="n">
        <v>46159</v>
      </c>
      <c r="L683" s="38" t="inlineStr">
        <is>
          <t>https://www.shadyvent.com/</t>
        </is>
      </c>
      <c r="M683" s="38" t="inlineStr">
        <is>
          <t>https://www.appsruntheworld.com/customers-database/customers/view/shady-vent-aluminum-pro-united-states</t>
        </is>
      </c>
      <c r="N683" s="38" t="inlineStr">
        <is>
          <t>Shady Vent Aluminum Pro Technographics, Software Purchases, AI and Digital Transformation Initiatives</t>
        </is>
      </c>
      <c r="O683" s="39" t="inlineStr">
        <is>
          <t>Ahrefs</t>
        </is>
      </c>
      <c r="P683" s="39" t="inlineStr"/>
      <c r="Q683" s="38" t="inlineStr"/>
    </row>
    <row r="684" ht="15.75" customHeight="1">
      <c r="A684" s="38" t="inlineStr">
        <is>
          <t>b1-assets.dandb.com</t>
        </is>
      </c>
      <c r="B684" s="38" t="inlineStr">
        <is>
          <t>Keep</t>
        </is>
      </c>
      <c r="C684" s="39" t="n">
        <v>39</v>
      </c>
      <c r="D684" s="40" t="n">
        <v>1</v>
      </c>
      <c r="E684" s="40" t="n">
        <v>47</v>
      </c>
      <c r="F684" s="40" t="n">
        <v>5</v>
      </c>
      <c r="G684" s="39" t="inlineStr">
        <is>
          <t>No</t>
        </is>
      </c>
      <c r="H684" s="38" t="inlineStr">
        <is>
          <t>newimagecanopy.com</t>
        </is>
      </c>
      <c r="I684" s="39" t="n">
        <v>1</v>
      </c>
      <c r="J684" s="39" t="n">
        <v>0</v>
      </c>
      <c r="K684" s="41" t="n">
        <v>46129</v>
      </c>
      <c r="L684" s="38" t="inlineStr">
        <is>
          <t>www.shadyvent.com</t>
        </is>
      </c>
      <c r="M684" s="38" t="inlineStr">
        <is>
          <t>https://b1-assets.dandb.com/businessdirectory/shadyventaluminumproductsinc.-powdersprings-ga-14403378.html</t>
        </is>
      </c>
      <c r="N684" s="38" t="inlineStr">
        <is>
          <t>Shady Vent Aluminum Products, Inc. - Powder Springs , GA - Business Information</t>
        </is>
      </c>
      <c r="O684" s="39" t="inlineStr">
        <is>
          <t>Semrush</t>
        </is>
      </c>
      <c r="P684" s="39" t="inlineStr"/>
      <c r="Q684" s="38" t="inlineStr"/>
    </row>
    <row r="685" ht="15.75" customHeight="1">
      <c r="A685" s="38" t="inlineStr">
        <is>
          <t>besthelptips.com</t>
        </is>
      </c>
      <c r="B685" s="38" t="inlineStr">
        <is>
          <t>Keep</t>
        </is>
      </c>
      <c r="C685" s="39" t="n">
        <v>5</v>
      </c>
      <c r="D685" s="40" t="n">
        <v>1</v>
      </c>
      <c r="E685" s="40" t="inlineStr"/>
      <c r="F685" s="40" t="n">
        <v>0</v>
      </c>
      <c r="G685" s="39" t="inlineStr">
        <is>
          <t>No</t>
        </is>
      </c>
      <c r="H685" s="38" t="inlineStr">
        <is>
          <t>newimagecanopy.com</t>
        </is>
      </c>
      <c r="I685" s="39" t="n">
        <v>0</v>
      </c>
      <c r="J685" s="39" t="n">
        <v>1</v>
      </c>
      <c r="K685" s="41" t="n">
        <v>46141</v>
      </c>
      <c r="L685" s="38" t="inlineStr">
        <is>
          <t>https://shadyvent.com/contact</t>
        </is>
      </c>
      <c r="M685" s="38" t="inlineStr">
        <is>
          <t>https://www.besthelptips.com/general-contractors/listing/7b68cf6931e088ac06f7d825e880a934/</t>
        </is>
      </c>
      <c r="N685" s="38" t="inlineStr">
        <is>
          <t>Shady Vent - BestHelpTips.com</t>
        </is>
      </c>
      <c r="O685" s="39" t="inlineStr">
        <is>
          <t>Both</t>
        </is>
      </c>
      <c r="P685" s="39" t="inlineStr">
        <is>
          <t>104.21.6.54</t>
        </is>
      </c>
      <c r="Q685" s="38" t="inlineStr"/>
    </row>
    <row r="686" ht="15.75" customHeight="1">
      <c r="A686" s="38" t="inlineStr">
        <is>
          <t>bestprosintown.com</t>
        </is>
      </c>
      <c r="B686" s="38" t="inlineStr">
        <is>
          <t>Keep</t>
        </is>
      </c>
      <c r="C686" s="39" t="n">
        <v>32</v>
      </c>
      <c r="D686" s="40" t="n">
        <v>1</v>
      </c>
      <c r="E686" s="40" t="inlineStr"/>
      <c r="F686" s="40" t="n">
        <v>6766</v>
      </c>
      <c r="G686" s="39" t="inlineStr">
        <is>
          <t>No</t>
        </is>
      </c>
      <c r="H686" s="38" t="inlineStr">
        <is>
          <t>newimagecanopy.com</t>
        </is>
      </c>
      <c r="I686" s="39" t="n">
        <v>0</v>
      </c>
      <c r="J686" s="39" t="n">
        <v>1</v>
      </c>
      <c r="K686" s="41" t="n">
        <v>46203</v>
      </c>
      <c r="L686" s="38" t="inlineStr">
        <is>
          <t>Website</t>
        </is>
      </c>
      <c r="M686" s="38" t="inlineStr">
        <is>
          <t>https://www.bestprosintown.com/ga/cedartown/shady-vent-/</t>
        </is>
      </c>
      <c r="N686" s="38" t="inlineStr">
        <is>
          <t>New Image Canopy, Cedartown, GA - Reviews (2), Photos (9) - BestProsInTown</t>
        </is>
      </c>
      <c r="O686" s="39" t="inlineStr">
        <is>
          <t>Both</t>
        </is>
      </c>
      <c r="P686" s="39" t="inlineStr">
        <is>
          <t>104.26.5.129</t>
        </is>
      </c>
      <c r="Q686" s="38" t="inlineStr"/>
    </row>
    <row r="687" ht="15.75" customHeight="1">
      <c r="A687" s="38" t="inlineStr">
        <is>
          <t>birdeye.com</t>
        </is>
      </c>
      <c r="B687" s="38" t="inlineStr">
        <is>
          <t>Keep</t>
        </is>
      </c>
      <c r="C687" s="39" t="n">
        <v>66</v>
      </c>
      <c r="D687" s="40" t="n">
        <v>1</v>
      </c>
      <c r="E687" s="40" t="inlineStr"/>
      <c r="F687" s="40" t="n">
        <v>1233312</v>
      </c>
      <c r="G687" s="39" t="inlineStr">
        <is>
          <t>No</t>
        </is>
      </c>
      <c r="H687" s="38" t="inlineStr">
        <is>
          <t>newimagecanopy.com</t>
        </is>
      </c>
      <c r="I687" s="39" t="n">
        <v>1</v>
      </c>
      <c r="J687" s="39" t="n">
        <v>0</v>
      </c>
      <c r="K687" s="41" t="n">
        <v>46133</v>
      </c>
      <c r="L687" s="38" t="inlineStr">
        <is>
          <t>https://newimagecanopy.com/?utm_source=organic+search&amp;utm_medium=local+listing</t>
        </is>
      </c>
      <c r="M687" s="38" t="inlineStr">
        <is>
          <t>https://birdeye.com/new-image-canopy-170370106457435</t>
        </is>
      </c>
      <c r="N687" s="38" t="inlineStr">
        <is>
          <t>New Image Canopy - 5 Reviews - Awnings in Cedartown, GA - Birdeye</t>
        </is>
      </c>
      <c r="O687" s="39" t="inlineStr">
        <is>
          <t>Both</t>
        </is>
      </c>
      <c r="P687" s="39" t="inlineStr">
        <is>
          <t>54.219.163.73</t>
        </is>
      </c>
      <c r="Q687" s="38" t="inlineStr"/>
    </row>
    <row r="688" ht="15.75" customHeight="1">
      <c r="A688" s="38" t="inlineStr">
        <is>
          <t>bubba.ai</t>
        </is>
      </c>
      <c r="B688" s="38" t="inlineStr">
        <is>
          <t>Keep</t>
        </is>
      </c>
      <c r="C688" s="39" t="n">
        <v>27</v>
      </c>
      <c r="D688" s="40" t="n">
        <v>1</v>
      </c>
      <c r="E688" s="40" t="n">
        <v>733</v>
      </c>
      <c r="F688" s="40" t="n">
        <v>1727</v>
      </c>
      <c r="G688" s="39" t="inlineStr">
        <is>
          <t>No</t>
        </is>
      </c>
      <c r="H688" s="38" t="inlineStr">
        <is>
          <t>newimagecanopy.com</t>
        </is>
      </c>
      <c r="I688" s="39" t="n">
        <v>0</v>
      </c>
      <c r="J688" s="39" t="n">
        <v>1</v>
      </c>
      <c r="K688" s="41" t="n">
        <v>45935</v>
      </c>
      <c r="L688" s="38" t="inlineStr">
        <is>
          <t>https://shadyvent.com</t>
        </is>
      </c>
      <c r="M688" s="38" t="inlineStr">
        <is>
          <t>https://bubba.ai/trucking-companies/georgia/cedar-town/shady-vent-construction-llc-2365729</t>
        </is>
      </c>
      <c r="N688" s="38" t="inlineStr">
        <is>
          <t>SHADY VENT CONSTRUCTION LLC | 2365729 | Cedar Town, GA</t>
        </is>
      </c>
      <c r="O688" s="39" t="inlineStr">
        <is>
          <t>Ahrefs</t>
        </is>
      </c>
      <c r="P688" s="39" t="inlineStr"/>
      <c r="Q688" s="38" t="inlineStr"/>
    </row>
    <row r="689" ht="15.75" customHeight="1">
      <c r="A689" s="38" t="inlineStr">
        <is>
          <t>buyfaithful.com</t>
        </is>
      </c>
      <c r="B689" s="38" t="inlineStr">
        <is>
          <t>Keep</t>
        </is>
      </c>
      <c r="C689" s="39" t="n">
        <v>2</v>
      </c>
      <c r="D689" s="40" t="n">
        <v>1</v>
      </c>
      <c r="E689" s="40" t="inlineStr"/>
      <c r="F689" s="40" t="n">
        <v>0</v>
      </c>
      <c r="G689" s="39" t="inlineStr">
        <is>
          <t>No</t>
        </is>
      </c>
      <c r="H689" s="38" t="inlineStr">
        <is>
          <t>newimagecanopy.com</t>
        </is>
      </c>
      <c r="I689" s="39" t="n">
        <v>1</v>
      </c>
      <c r="J689" s="39" t="n">
        <v>0</v>
      </c>
      <c r="K689" s="41" t="n">
        <v>46119</v>
      </c>
      <c r="L689" s="38" t="inlineStr">
        <is>
          <t>Visit Website</t>
        </is>
      </c>
      <c r="M689" s="38" t="inlineStr">
        <is>
          <t>https://buyfaithful.com/directory/business/shady-vent-construction-llc</t>
        </is>
      </c>
      <c r="N689" s="38" t="inlineStr">
        <is>
          <t>Shady Vent Construction LLc | BuyFaithful</t>
        </is>
      </c>
      <c r="O689" s="39" t="inlineStr">
        <is>
          <t>Both</t>
        </is>
      </c>
      <c r="P689" s="39" t="inlineStr">
        <is>
          <t>172.67.194.177</t>
        </is>
      </c>
      <c r="Q689" s="38" t="inlineStr"/>
    </row>
    <row r="690" ht="15.75" customHeight="1">
      <c r="A690" s="38" t="inlineStr">
        <is>
          <t>chamberofcommerce.com</t>
        </is>
      </c>
      <c r="B690" s="38" t="inlineStr">
        <is>
          <t>Keep</t>
        </is>
      </c>
      <c r="C690" s="39" t="n">
        <v>43</v>
      </c>
      <c r="D690" s="40" t="n">
        <v>1</v>
      </c>
      <c r="E690" s="40" t="n">
        <v>29869</v>
      </c>
      <c r="F690" s="40" t="n">
        <v>49943</v>
      </c>
      <c r="G690" s="39" t="inlineStr">
        <is>
          <t>No</t>
        </is>
      </c>
      <c r="H690" s="38" t="inlineStr">
        <is>
          <t>newimagecanopy.com</t>
        </is>
      </c>
      <c r="I690" s="39" t="n">
        <v>0</v>
      </c>
      <c r="J690" s="39" t="n">
        <v>1</v>
      </c>
      <c r="K690" s="41" t="n">
        <v>46192</v>
      </c>
      <c r="L690" s="38" t="inlineStr">
        <is>
          <t>Website</t>
        </is>
      </c>
      <c r="M690" s="38" t="inlineStr">
        <is>
          <t>https://www.chamberofcommerce.com/business-directory/georgia/cedartown/awning-supplier/2026093059-new-image-canopy</t>
        </is>
      </c>
      <c r="N690" s="38" t="inlineStr">
        <is>
          <t>New Image Canopy in Cedartown, GA 30125 - (770) 9...</t>
        </is>
      </c>
      <c r="O690" s="39" t="inlineStr">
        <is>
          <t>Ahrefs</t>
        </is>
      </c>
      <c r="P690" s="39" t="inlineStr"/>
      <c r="Q690" s="38" t="inlineStr"/>
    </row>
    <row r="691" ht="15.75" customHeight="1">
      <c r="A691" s="38" t="inlineStr">
        <is>
          <t>cobbcounty.businesslistus.com</t>
        </is>
      </c>
      <c r="B691" s="38" t="inlineStr">
        <is>
          <t>Keep</t>
        </is>
      </c>
      <c r="C691" s="39" t="n">
        <v>24</v>
      </c>
      <c r="D691" s="40" t="n">
        <v>1</v>
      </c>
      <c r="E691" s="40" t="n">
        <v>33</v>
      </c>
      <c r="F691" s="40" t="n">
        <v>3</v>
      </c>
      <c r="G691" s="39" t="inlineStr">
        <is>
          <t>No</t>
        </is>
      </c>
      <c r="H691" s="38" t="inlineStr">
        <is>
          <t>newimagecanopy.com</t>
        </is>
      </c>
      <c r="I691" s="39" t="n">
        <v>0</v>
      </c>
      <c r="J691" s="39" t="n">
        <v>1</v>
      </c>
      <c r="K691" s="41" t="n">
        <v>46213</v>
      </c>
      <c r="L691" s="38" t="inlineStr">
        <is>
          <t>shadyvent.com</t>
        </is>
      </c>
      <c r="M691" s="38" t="inlineStr">
        <is>
          <t>http://cobbcounty.businesslistus.com/business/4823805.htm</t>
        </is>
      </c>
      <c r="N691" s="38" t="inlineStr">
        <is>
          <t>Shady Vent Aluminum Products - Powder Springs, GA - Awnings &amp; Canopies</t>
        </is>
      </c>
      <c r="O691" s="39" t="inlineStr">
        <is>
          <t>Ahrefs</t>
        </is>
      </c>
      <c r="P691" s="39" t="inlineStr"/>
      <c r="Q691" s="38" t="inlineStr"/>
    </row>
    <row r="692" ht="15.75" customHeight="1">
      <c r="A692" s="38" t="inlineStr">
        <is>
          <t>cozymax.org</t>
        </is>
      </c>
      <c r="B692" s="38" t="inlineStr">
        <is>
          <t>Keep</t>
        </is>
      </c>
      <c r="C692" s="39" t="n">
        <v>6</v>
      </c>
      <c r="D692" s="40" t="n">
        <v>1</v>
      </c>
      <c r="E692" s="40" t="inlineStr"/>
      <c r="F692" s="40" t="n">
        <v>0</v>
      </c>
      <c r="G692" s="39" t="inlineStr">
        <is>
          <t>No</t>
        </is>
      </c>
      <c r="H692" s="38" t="inlineStr">
        <is>
          <t>newimagecanopy.com</t>
        </is>
      </c>
      <c r="I692" s="39" t="n">
        <v>0</v>
      </c>
      <c r="J692" s="39" t="n">
        <v>1</v>
      </c>
      <c r="K692" s="41" t="n">
        <v>46135</v>
      </c>
      <c r="L692" s="38" t="inlineStr">
        <is>
          <t>https://shadyvent.com/contact</t>
        </is>
      </c>
      <c r="M692" s="38" t="inlineStr">
        <is>
          <t>https://www.cozymax.org/home-improvement/listing/7b68cf6931e088ac06f7d825e880a934/</t>
        </is>
      </c>
      <c r="N692" s="38" t="inlineStr">
        <is>
          <t>Shady Vent (Powder Springs, GA Home Improvement) - CozyMax</t>
        </is>
      </c>
      <c r="O692" s="39" t="inlineStr">
        <is>
          <t>Both</t>
        </is>
      </c>
      <c r="P692" s="39" t="inlineStr">
        <is>
          <t>104.21.84.136</t>
        </is>
      </c>
      <c r="Q692" s="38" t="inlineStr"/>
    </row>
    <row r="693" ht="15.75" customHeight="1">
      <c r="A693" s="38" t="inlineStr">
        <is>
          <t>crunchbase.com</t>
        </is>
      </c>
      <c r="B693" s="38" t="inlineStr">
        <is>
          <t>Keep</t>
        </is>
      </c>
      <c r="C693" s="39" t="n">
        <v>74</v>
      </c>
      <c r="D693" s="40" t="n">
        <v>1</v>
      </c>
      <c r="E693" s="40" t="n">
        <v>187306</v>
      </c>
      <c r="F693" s="40" t="n">
        <v>1664836</v>
      </c>
      <c r="G693" s="39" t="inlineStr">
        <is>
          <t>No</t>
        </is>
      </c>
      <c r="H693" s="38" t="inlineStr">
        <is>
          <t>newimagecanopy.com</t>
        </is>
      </c>
      <c r="I693" s="39" t="n">
        <v>0</v>
      </c>
      <c r="J693" s="39" t="n">
        <v>1</v>
      </c>
      <c r="K693" s="41" t="n">
        <v>46188</v>
      </c>
      <c r="L693" s="38" t="inlineStr">
        <is>
          <t>www.shadyvent.com/</t>
        </is>
      </c>
      <c r="M693" s="38" t="inlineStr">
        <is>
          <t>https://www.crunchbase.com/organization/shady-vent-construction</t>
        </is>
      </c>
      <c r="N693" s="38" t="inlineStr">
        <is>
          <t>Shady Vent Construction - Crunchbase Company Profile &amp; Funding</t>
        </is>
      </c>
      <c r="O693" s="39" t="inlineStr">
        <is>
          <t>Ahrefs</t>
        </is>
      </c>
      <c r="P693" s="39" t="inlineStr"/>
      <c r="Q693" s="38" t="inlineStr"/>
    </row>
    <row r="694" ht="15.75" customHeight="1">
      <c r="A694" s="38" t="inlineStr">
        <is>
          <t>dandb.com</t>
        </is>
      </c>
      <c r="B694" s="38" t="inlineStr">
        <is>
          <t>Keep</t>
        </is>
      </c>
      <c r="C694" s="39" t="n">
        <v>37</v>
      </c>
      <c r="D694" s="40" t="n">
        <v>1</v>
      </c>
      <c r="E694" s="40" t="inlineStr"/>
      <c r="F694" s="40" t="n">
        <v>22859</v>
      </c>
      <c r="G694" s="39" t="inlineStr">
        <is>
          <t>No</t>
        </is>
      </c>
      <c r="H694" s="38" t="inlineStr"/>
      <c r="I694" s="39" t="inlineStr"/>
      <c r="J694" s="39" t="inlineStr"/>
      <c r="K694" s="41" t="n">
        <v>46129</v>
      </c>
      <c r="L694" s="38" t="inlineStr">
        <is>
          <t>(not in link sample)</t>
        </is>
      </c>
      <c r="M694" s="38" t="inlineStr"/>
      <c r="N694" s="38" t="inlineStr"/>
      <c r="O694" s="39" t="inlineStr">
        <is>
          <t>Semrush</t>
        </is>
      </c>
      <c r="P694" s="39" t="inlineStr">
        <is>
          <t>3.171.100.24</t>
        </is>
      </c>
      <c r="Q694" s="38" t="inlineStr"/>
    </row>
    <row r="695" ht="15.75" customHeight="1">
      <c r="A695" s="38" t="inlineStr">
        <is>
          <t>domaineye.com</t>
        </is>
      </c>
      <c r="B695" s="38" t="inlineStr">
        <is>
          <t>Keep</t>
        </is>
      </c>
      <c r="C695" s="39" t="n">
        <v>15</v>
      </c>
      <c r="D695" s="40" t="n">
        <v>1</v>
      </c>
      <c r="E695" s="40" t="inlineStr"/>
      <c r="F695" s="40" t="n">
        <v>2</v>
      </c>
      <c r="G695" s="39" t="inlineStr">
        <is>
          <t>No</t>
        </is>
      </c>
      <c r="H695" s="38" t="inlineStr"/>
      <c r="I695" s="39" t="inlineStr"/>
      <c r="J695" s="39" t="inlineStr"/>
      <c r="K695" s="41" t="n">
        <v>46057</v>
      </c>
      <c r="L695" s="38" t="inlineStr">
        <is>
          <t>(not in link sample)</t>
        </is>
      </c>
      <c r="M695" s="38" t="inlineStr"/>
      <c r="N695" s="38" t="inlineStr"/>
      <c r="O695" s="39" t="inlineStr">
        <is>
          <t>Semrush</t>
        </is>
      </c>
      <c r="P695" s="39" t="inlineStr">
        <is>
          <t>83.138.53.13</t>
        </is>
      </c>
      <c r="Q695" s="38" t="inlineStr"/>
    </row>
    <row r="696" ht="15.75" customHeight="1">
      <c r="A696" s="38" t="inlineStr">
        <is>
          <t>fixhubs.net</t>
        </is>
      </c>
      <c r="B696" s="38" t="inlineStr">
        <is>
          <t>Keep</t>
        </is>
      </c>
      <c r="C696" s="39" t="n">
        <v>2</v>
      </c>
      <c r="D696" s="40" t="n">
        <v>1</v>
      </c>
      <c r="E696" s="40" t="inlineStr"/>
      <c r="F696" s="40" t="n">
        <v>0</v>
      </c>
      <c r="G696" s="39" t="inlineStr">
        <is>
          <t>No</t>
        </is>
      </c>
      <c r="H696" s="38" t="inlineStr">
        <is>
          <t>newimagecanopy.com</t>
        </is>
      </c>
      <c r="I696" s="39" t="n">
        <v>1</v>
      </c>
      <c r="J696" s="39" t="n">
        <v>0</v>
      </c>
      <c r="K696" s="41" t="n">
        <v>46215</v>
      </c>
      <c r="L696" s="38" t="inlineStr">
        <is>
          <t>shadyvent.com</t>
        </is>
      </c>
      <c r="M696" s="38" t="inlineStr">
        <is>
          <t>https://fixhubs.net/pro/shady-vent</t>
        </is>
      </c>
      <c r="N696" s="38" t="inlineStr">
        <is>
          <t>Shady Vent — Roofing in Powder Springs, GA | FixHubs</t>
        </is>
      </c>
      <c r="O696" s="39" t="inlineStr">
        <is>
          <t>Semrush</t>
        </is>
      </c>
      <c r="P696" s="39" t="inlineStr">
        <is>
          <t>172.67.139.28</t>
        </is>
      </c>
      <c r="Q696" s="38" t="inlineStr"/>
    </row>
    <row r="697" ht="15.75" customHeight="1">
      <c r="A697" s="38" t="inlineStr">
        <is>
          <t>heybubba.ai</t>
        </is>
      </c>
      <c r="B697" s="38" t="inlineStr">
        <is>
          <t>Keep</t>
        </is>
      </c>
      <c r="C697" s="39" t="n">
        <v>2</v>
      </c>
      <c r="D697" s="40" t="n">
        <v>1</v>
      </c>
      <c r="E697" s="40" t="n">
        <v>167</v>
      </c>
      <c r="F697" s="40" t="n">
        <v>0</v>
      </c>
      <c r="G697" s="39" t="inlineStr">
        <is>
          <t>No</t>
        </is>
      </c>
      <c r="H697" s="38" t="inlineStr">
        <is>
          <t>newimagecanopy.com</t>
        </is>
      </c>
      <c r="I697" s="39" t="n">
        <v>0</v>
      </c>
      <c r="J697" s="39" t="n">
        <v>1</v>
      </c>
      <c r="K697" s="41" t="n">
        <v>46240</v>
      </c>
      <c r="L697" s="38" t="inlineStr">
        <is>
          <t>https://shadyvent.com</t>
        </is>
      </c>
      <c r="M697" s="38" t="inlineStr">
        <is>
          <t>https://heybubba.ai/trucking-companies/georgia/cedar-town/shady-vent-construction-llc-2365729</t>
        </is>
      </c>
      <c r="N697" s="38" t="inlineStr">
        <is>
          <t>SHADY VENT CONSTRUCTION LLC | 2365729 | Cedar Town, GA</t>
        </is>
      </c>
      <c r="O697" s="39" t="inlineStr">
        <is>
          <t>Ahrefs</t>
        </is>
      </c>
      <c r="P697" s="39" t="inlineStr"/>
      <c r="Q697" s="38" t="inlineStr"/>
    </row>
    <row r="698" ht="15.75" customHeight="1">
      <c r="A698" s="38" t="inlineStr">
        <is>
          <t>homemendly.com</t>
        </is>
      </c>
      <c r="B698" s="38" t="inlineStr">
        <is>
          <t>Keep</t>
        </is>
      </c>
      <c r="C698" s="39" t="n">
        <v>7</v>
      </c>
      <c r="D698" s="40" t="n">
        <v>1</v>
      </c>
      <c r="E698" s="40" t="inlineStr"/>
      <c r="F698" s="40" t="n">
        <v>0</v>
      </c>
      <c r="G698" s="39" t="inlineStr">
        <is>
          <t>No</t>
        </is>
      </c>
      <c r="H698" s="38" t="inlineStr">
        <is>
          <t>newimagecanopy.com</t>
        </is>
      </c>
      <c r="I698" s="39" t="n">
        <v>0</v>
      </c>
      <c r="J698" s="39" t="n">
        <v>1</v>
      </c>
      <c r="K698" s="41" t="n">
        <v>46038</v>
      </c>
      <c r="L698" s="38" t="inlineStr">
        <is>
          <t>gas station canopy construction cost</t>
        </is>
      </c>
      <c r="M698" s="38" t="inlineStr">
        <is>
          <t>https://homemendly.com/gas-station-canopy-construction-cost-plans-builder/</t>
        </is>
      </c>
      <c r="N698" s="38" t="inlineStr">
        <is>
          <t>Gas Station Canopy Construction | Cost, Plans &amp; Builder</t>
        </is>
      </c>
      <c r="O698" s="39" t="inlineStr">
        <is>
          <t>Both</t>
        </is>
      </c>
      <c r="P698" s="39" t="inlineStr">
        <is>
          <t>89.116.109.63</t>
        </is>
      </c>
      <c r="Q698" s="38" t="inlineStr"/>
    </row>
    <row r="699" ht="15.75" customHeight="1">
      <c r="A699" s="38" t="inlineStr">
        <is>
          <t>ibbpetroleum.com</t>
        </is>
      </c>
      <c r="B699" s="38" t="inlineStr">
        <is>
          <t>Keep</t>
        </is>
      </c>
      <c r="C699" s="39" t="n">
        <v>6</v>
      </c>
      <c r="D699" s="40" t="n">
        <v>1</v>
      </c>
      <c r="E699" s="40" t="inlineStr"/>
      <c r="F699" s="40" t="n">
        <v>2</v>
      </c>
      <c r="G699" s="39" t="inlineStr">
        <is>
          <t>No</t>
        </is>
      </c>
      <c r="H699" s="38" t="inlineStr">
        <is>
          <t>newimagecanopy.com</t>
        </is>
      </c>
      <c r="I699" s="39" t="n">
        <v>1</v>
      </c>
      <c r="J699" s="39" t="n">
        <v>0</v>
      </c>
      <c r="K699" s="41" t="n">
        <v>46024</v>
      </c>
      <c r="L699" s="38" t="inlineStr">
        <is>
          <t>site safety and customer trust</t>
        </is>
      </c>
      <c r="M699" s="38" t="inlineStr">
        <is>
          <t>https://ibbpetroleum.com/gas-canopy-repair-services-ibb-petroleum/</t>
        </is>
      </c>
      <c r="N699" s="38" t="inlineStr">
        <is>
          <t>Gas Canopy Repair Services IBB Petroleum Expert Fuel Station Solutions - ibbpetroleum.com</t>
        </is>
      </c>
      <c r="O699" s="39" t="inlineStr">
        <is>
          <t>Both</t>
        </is>
      </c>
      <c r="P699" s="39" t="inlineStr">
        <is>
          <t>157.173.209.26</t>
        </is>
      </c>
      <c r="Q699" s="38" t="inlineStr"/>
    </row>
    <row r="700" ht="15.75" customHeight="1">
      <c r="A700" s="38" t="inlineStr">
        <is>
          <t>klazify.com</t>
        </is>
      </c>
      <c r="B700" s="38" t="inlineStr">
        <is>
          <t>Keep</t>
        </is>
      </c>
      <c r="C700" s="39" t="n">
        <v>26</v>
      </c>
      <c r="D700" s="40" t="n">
        <v>1</v>
      </c>
      <c r="E700" s="40" t="n">
        <v>1364</v>
      </c>
      <c r="F700" s="40" t="n">
        <v>269</v>
      </c>
      <c r="G700" s="39" t="inlineStr">
        <is>
          <t>No</t>
        </is>
      </c>
      <c r="H700" s="38" t="inlineStr">
        <is>
          <t>newimagecanopy.com</t>
        </is>
      </c>
      <c r="I700" s="39" t="n">
        <v>1</v>
      </c>
      <c r="J700" s="39" t="n">
        <v>0</v>
      </c>
      <c r="K700" s="41" t="n">
        <v>46178</v>
      </c>
      <c r="L700" s="38" t="inlineStr">
        <is>
          <t>newimagecanopy.com</t>
        </is>
      </c>
      <c r="M700" s="38" t="inlineStr">
        <is>
          <t>https://www.klazify.com/website/newimagecanopy.com</t>
        </is>
      </c>
      <c r="N700" s="38" t="inlineStr">
        <is>
          <t>newimagecanopy.com Traffic, Tech Stack &amp; Company Profile | Yard &amp; Patio [June 2026] | Klazify</t>
        </is>
      </c>
      <c r="O700" s="39" t="inlineStr">
        <is>
          <t>Ahrefs</t>
        </is>
      </c>
      <c r="P700" s="39" t="inlineStr"/>
      <c r="Q700" s="38" t="inlineStr"/>
    </row>
    <row r="701" ht="15.75" customHeight="1">
      <c r="A701" s="38" t="inlineStr">
        <is>
          <t>localstack.org</t>
        </is>
      </c>
      <c r="B701" s="38" t="inlineStr">
        <is>
          <t>Keep</t>
        </is>
      </c>
      <c r="C701" s="39" t="n">
        <v>7</v>
      </c>
      <c r="D701" s="40" t="n">
        <v>1</v>
      </c>
      <c r="E701" s="40" t="inlineStr"/>
      <c r="F701" s="40" t="n">
        <v>0</v>
      </c>
      <c r="G701" s="39" t="inlineStr">
        <is>
          <t>No</t>
        </is>
      </c>
      <c r="H701" s="38" t="inlineStr">
        <is>
          <t>newimagecanopy.com</t>
        </is>
      </c>
      <c r="I701" s="39" t="n">
        <v>1</v>
      </c>
      <c r="J701" s="39" t="n">
        <v>0</v>
      </c>
      <c r="K701" s="41" t="n">
        <v>45484</v>
      </c>
      <c r="L701" s="38" t="inlineStr">
        <is>
          <t>Gas Station Canopy Led Lights</t>
        </is>
      </c>
      <c r="M701" s="38" t="inlineStr">
        <is>
          <t>https://localstack.org/gas-station-canopy-led-lights/</t>
        </is>
      </c>
      <c r="N701" s="38" t="inlineStr">
        <is>
          <t>Gas Station Canopy Led Lights</t>
        </is>
      </c>
      <c r="O701" s="39" t="inlineStr">
        <is>
          <t>Both</t>
        </is>
      </c>
      <c r="P701" s="39" t="inlineStr">
        <is>
          <t>188.114.238.60</t>
        </is>
      </c>
      <c r="Q701" s="38" t="inlineStr"/>
    </row>
    <row r="702" ht="15.75" customHeight="1">
      <c r="A702" s="38" t="inlineStr">
        <is>
          <t>mailbat.com</t>
        </is>
      </c>
      <c r="B702" s="38" t="inlineStr">
        <is>
          <t>Keep</t>
        </is>
      </c>
      <c r="C702" s="39" t="n">
        <v>7</v>
      </c>
      <c r="D702" s="40" t="n">
        <v>1</v>
      </c>
      <c r="E702" s="40" t="n">
        <v>997</v>
      </c>
      <c r="F702" s="40" t="n">
        <v>0</v>
      </c>
      <c r="G702" s="39" t="inlineStr">
        <is>
          <t>No</t>
        </is>
      </c>
      <c r="H702" s="38" t="inlineStr">
        <is>
          <t>newimagecanopy.com</t>
        </is>
      </c>
      <c r="I702" s="39" t="n">
        <v>0</v>
      </c>
      <c r="J702" s="39" t="n">
        <v>1</v>
      </c>
      <c r="K702" s="41" t="n">
        <v>46275</v>
      </c>
      <c r="L702" s="38" t="inlineStr">
        <is>
          <t>Shadyvent.com</t>
        </is>
      </c>
      <c r="M702" s="38" t="inlineStr">
        <is>
          <t>https://www.mailbat.com/company/shadyvent.com</t>
        </is>
      </c>
      <c r="N702" s="38" t="inlineStr">
        <is>
          <t>shady vent construction llc Information &amp; Email | MailBat</t>
        </is>
      </c>
      <c r="O702" s="39" t="inlineStr">
        <is>
          <t>Ahrefs</t>
        </is>
      </c>
      <c r="P702" s="39" t="inlineStr"/>
      <c r="Q702" s="38" t="inlineStr"/>
    </row>
    <row r="703" ht="15.75" customHeight="1">
      <c r="A703" s="38" t="inlineStr">
        <is>
          <t>myfavoritebuilder.com</t>
        </is>
      </c>
      <c r="B703" s="38" t="inlineStr">
        <is>
          <t>Keep</t>
        </is>
      </c>
      <c r="C703" s="39" t="n">
        <v>5</v>
      </c>
      <c r="D703" s="40" t="n">
        <v>1</v>
      </c>
      <c r="E703" s="40" t="inlineStr"/>
      <c r="F703" s="40" t="n">
        <v>0</v>
      </c>
      <c r="G703" s="39" t="inlineStr">
        <is>
          <t>No</t>
        </is>
      </c>
      <c r="H703" s="38" t="inlineStr">
        <is>
          <t>newimagecanopy.com</t>
        </is>
      </c>
      <c r="I703" s="39" t="n">
        <v>0</v>
      </c>
      <c r="J703" s="39" t="n">
        <v>1</v>
      </c>
      <c r="K703" s="41" t="n">
        <v>45435</v>
      </c>
      <c r="L703" s="38" t="inlineStr">
        <is>
          <t>https://shadyvent.com/contact</t>
        </is>
      </c>
      <c r="M703" s="38" t="inlineStr">
        <is>
          <t>https://www.myfavoritebuilder.com/home_builders/listing_7b68cf6931e088ac06f7d825e880a934.shtml</t>
        </is>
      </c>
      <c r="N703" s="38" t="inlineStr">
        <is>
          <t>Shady Vent - Powder Springs, GA Builder</t>
        </is>
      </c>
      <c r="O703" s="39" t="inlineStr">
        <is>
          <t>Both</t>
        </is>
      </c>
      <c r="P703" s="39" t="inlineStr">
        <is>
          <t>172.67.194.184</t>
        </is>
      </c>
      <c r="Q703" s="38" t="inlineStr"/>
    </row>
    <row r="704" ht="15.75" customHeight="1">
      <c r="A704" s="38" t="inlineStr">
        <is>
          <t>mykukun.com</t>
        </is>
      </c>
      <c r="B704" s="38" t="inlineStr">
        <is>
          <t>Keep</t>
        </is>
      </c>
      <c r="C704" s="39" t="n">
        <v>26</v>
      </c>
      <c r="D704" s="40" t="n">
        <v>1</v>
      </c>
      <c r="E704" s="40" t="inlineStr"/>
      <c r="F704" s="40" t="n">
        <v>2035</v>
      </c>
      <c r="G704" s="39" t="inlineStr">
        <is>
          <t>No</t>
        </is>
      </c>
      <c r="H704" s="38" t="inlineStr">
        <is>
          <t>newimagecanopy.com</t>
        </is>
      </c>
      <c r="I704" s="39" t="n">
        <v>0</v>
      </c>
      <c r="J704" s="39" t="n">
        <v>1</v>
      </c>
      <c r="K704" s="41" t="n">
        <v>45781</v>
      </c>
      <c r="L704" s="38" t="inlineStr">
        <is>
          <t>http://shadyvent.com</t>
        </is>
      </c>
      <c r="M704" s="38" t="inlineStr">
        <is>
          <t>https://mykukun.com/contractor/profile/Shady-Vent-Aluminum-Products-263593</t>
        </is>
      </c>
      <c r="N704" s="38" t="inlineStr">
        <is>
          <t>Shady Vent Aluminum Products - General Contractors - Cedartown, Ga | Kukun</t>
        </is>
      </c>
      <c r="O704" s="39" t="inlineStr">
        <is>
          <t>Semrush</t>
        </is>
      </c>
      <c r="P704" s="39" t="inlineStr">
        <is>
          <t>34.117.189.7</t>
        </is>
      </c>
      <c r="Q704" s="38" t="inlineStr"/>
    </row>
    <row r="705" ht="15.75" customHeight="1">
      <c r="A705" s="38" t="inlineStr">
        <is>
          <t>nationalroofingdirectory.com</t>
        </is>
      </c>
      <c r="B705" s="38" t="inlineStr">
        <is>
          <t>Keep</t>
        </is>
      </c>
      <c r="C705" s="39" t="n">
        <v>8</v>
      </c>
      <c r="D705" s="40" t="n">
        <v>1</v>
      </c>
      <c r="E705" s="40" t="inlineStr"/>
      <c r="F705" s="40" t="n">
        <v>121</v>
      </c>
      <c r="G705" s="39" t="inlineStr">
        <is>
          <t>No</t>
        </is>
      </c>
      <c r="H705" s="38" t="inlineStr">
        <is>
          <t>newimagecanopy.com</t>
        </is>
      </c>
      <c r="I705" s="39" t="n">
        <v>1</v>
      </c>
      <c r="J705" s="39" t="n">
        <v>0</v>
      </c>
      <c r="K705" s="41" t="n">
        <v>46152</v>
      </c>
      <c r="L705" s="38" t="inlineStr">
        <is>
          <t>Visit Website</t>
        </is>
      </c>
      <c r="M705" s="38" t="inlineStr">
        <is>
          <t>https://www.nationalroofingdirectory.com/contractor/shady-vent-powder-springs-ga--87dfffa8-db26-48ed-b6a9-510afd267a69</t>
        </is>
      </c>
      <c r="N705" s="38" t="inlineStr">
        <is>
          <t>Shady Vent | Roofing Contractor in Powder Springs, GA | National Roofing Directory</t>
        </is>
      </c>
      <c r="O705" s="39" t="inlineStr">
        <is>
          <t>Semrush</t>
        </is>
      </c>
      <c r="P705" s="39" t="inlineStr">
        <is>
          <t>172.67.179.244</t>
        </is>
      </c>
      <c r="Q705" s="38" t="inlineStr"/>
    </row>
    <row r="706" ht="15.75" customHeight="1">
      <c r="A706" s="38" t="inlineStr">
        <is>
          <t>network.procore.com</t>
        </is>
      </c>
      <c r="B706" s="38" t="inlineStr">
        <is>
          <t>Keep</t>
        </is>
      </c>
      <c r="C706" s="39" t="n">
        <v>60</v>
      </c>
      <c r="D706" s="40" t="n">
        <v>1</v>
      </c>
      <c r="E706" s="40" t="n">
        <v>4114</v>
      </c>
      <c r="F706" s="40" t="n">
        <v>187976</v>
      </c>
      <c r="G706" s="39" t="inlineStr">
        <is>
          <t>No</t>
        </is>
      </c>
      <c r="H706" s="38" t="inlineStr">
        <is>
          <t>newimagecanopy.com</t>
        </is>
      </c>
      <c r="I706" s="39" t="n">
        <v>1</v>
      </c>
      <c r="J706" s="39" t="n">
        <v>0</v>
      </c>
      <c r="K706" s="41" t="n">
        <v>46107</v>
      </c>
      <c r="L706" s="38" t="inlineStr">
        <is>
          <t>Shady Vent Construction</t>
        </is>
      </c>
      <c r="M706" s="38" t="inlineStr">
        <is>
          <t>https://network.procore.com/p/shady-vent-construction-cedartown</t>
        </is>
      </c>
      <c r="N706" s="38" t="inlineStr">
        <is>
          <t>Shady Vent Construction | Cedartown, GA | Procore</t>
        </is>
      </c>
      <c r="O706" s="39" t="inlineStr">
        <is>
          <t>Both</t>
        </is>
      </c>
      <c r="P706" s="39" t="inlineStr"/>
      <c r="Q706" s="38" t="inlineStr"/>
    </row>
    <row r="707" ht="15.75" customHeight="1">
      <c r="A707" s="38" t="inlineStr">
        <is>
          <t>owler.com</t>
        </is>
      </c>
      <c r="B707" s="38" t="inlineStr">
        <is>
          <t>Keep</t>
        </is>
      </c>
      <c r="C707" s="39" t="n">
        <v>41</v>
      </c>
      <c r="D707" s="40" t="n">
        <v>1</v>
      </c>
      <c r="E707" s="40" t="inlineStr"/>
      <c r="F707" s="40" t="n">
        <v>51835</v>
      </c>
      <c r="G707" s="39" t="inlineStr">
        <is>
          <t>No</t>
        </is>
      </c>
      <c r="H707" s="38" t="inlineStr">
        <is>
          <t>newimagecanopy.com</t>
        </is>
      </c>
      <c r="I707" s="39" t="n">
        <v>0</v>
      </c>
      <c r="J707" s="39" t="n">
        <v>1</v>
      </c>
      <c r="K707" s="41" t="n">
        <v>46175</v>
      </c>
      <c r="L707" s="38" t="inlineStr">
        <is>
          <t>http://shadyvent.com/</t>
        </is>
      </c>
      <c r="M707" s="38" t="inlineStr">
        <is>
          <t>https://www.owler.com/company/shadyvent</t>
        </is>
      </c>
      <c r="N707" s="38" t="inlineStr">
        <is>
          <t>Shady Vent Aluminum Products’s Competitors, Revenue, Number of Employees, Funding, Acquisitions &amp; News - Owler Company Profile</t>
        </is>
      </c>
      <c r="O707" s="39" t="inlineStr">
        <is>
          <t>Both</t>
        </is>
      </c>
      <c r="P707" s="39" t="inlineStr">
        <is>
          <t>23.212.249.208</t>
        </is>
      </c>
      <c r="Q707" s="38" t="inlineStr"/>
    </row>
    <row r="708" ht="15.75" customHeight="1">
      <c r="A708" s="38" t="inlineStr">
        <is>
          <t>placeprofile.net</t>
        </is>
      </c>
      <c r="B708" s="38" t="inlineStr">
        <is>
          <t>Keep</t>
        </is>
      </c>
      <c r="C708" s="39" t="n">
        <v>2</v>
      </c>
      <c r="D708" s="40" t="n">
        <v>1</v>
      </c>
      <c r="E708" s="40" t="n">
        <v>202</v>
      </c>
      <c r="F708" s="40" t="n">
        <v>0</v>
      </c>
      <c r="G708" s="39" t="inlineStr">
        <is>
          <t>No</t>
        </is>
      </c>
      <c r="H708" s="38" t="inlineStr">
        <is>
          <t>newimagecanopy.com</t>
        </is>
      </c>
      <c r="I708" s="39" t="n">
        <v>0</v>
      </c>
      <c r="J708" s="39" t="n">
        <v>1</v>
      </c>
      <c r="K708" s="41" t="n">
        <v>46292</v>
      </c>
      <c r="L708" s="38" t="inlineStr">
        <is>
          <t>Website</t>
        </is>
      </c>
      <c r="M708" s="38" t="inlineStr">
        <is>
          <t>https://placeprofile.net/v/shady-vent-powder-springs-us</t>
        </is>
      </c>
      <c r="N708" s="38" t="inlineStr">
        <is>
          <t>Shady Vent — PlaceProfile Directory</t>
        </is>
      </c>
      <c r="O708" s="39" t="inlineStr">
        <is>
          <t>Ahrefs</t>
        </is>
      </c>
      <c r="P708" s="39" t="inlineStr"/>
      <c r="Q708" s="38" t="inlineStr"/>
    </row>
    <row r="709" ht="15.75" customHeight="1">
      <c r="A709" s="38" t="inlineStr">
        <is>
          <t>populer.com</t>
        </is>
      </c>
      <c r="B709" s="38" t="inlineStr">
        <is>
          <t>Keep</t>
        </is>
      </c>
      <c r="C709" s="39" t="n">
        <v>13</v>
      </c>
      <c r="D709" s="40" t="n">
        <v>1</v>
      </c>
      <c r="E709" s="40" t="n">
        <v>1363</v>
      </c>
      <c r="F709" s="40" t="n">
        <v>11</v>
      </c>
      <c r="G709" s="39" t="inlineStr">
        <is>
          <t>No</t>
        </is>
      </c>
      <c r="H709" s="38" t="inlineStr">
        <is>
          <t>newimagecanopy.com</t>
        </is>
      </c>
      <c r="I709" s="39" t="n">
        <v>1</v>
      </c>
      <c r="J709" s="39" t="n">
        <v>0</v>
      </c>
      <c r="K709" s="41" t="n">
        <v>46179</v>
      </c>
      <c r="L709" s="38" t="inlineStr">
        <is>
          <t>http://shadyvent.com</t>
        </is>
      </c>
      <c r="M709" s="38" t="inlineStr">
        <is>
          <t>https://www.populer.com/new_image_canopy-1456416</t>
        </is>
      </c>
      <c r="N709" s="38" t="inlineStr">
        <is>
          <t>New Image Canopy (@new_image_canopy) | Populer Platform</t>
        </is>
      </c>
      <c r="O709" s="39" t="inlineStr">
        <is>
          <t>Ahrefs</t>
        </is>
      </c>
      <c r="P709" s="39" t="inlineStr"/>
      <c r="Q709" s="38" t="inlineStr"/>
    </row>
    <row r="710" ht="15.75" customHeight="1">
      <c r="A710" s="38" t="inlineStr">
        <is>
          <t>powdersprings.businesslistus.com</t>
        </is>
      </c>
      <c r="B710" s="38" t="inlineStr">
        <is>
          <t>Keep</t>
        </is>
      </c>
      <c r="C710" s="39" t="n">
        <v>24</v>
      </c>
      <c r="D710" s="40" t="n">
        <v>1</v>
      </c>
      <c r="E710" s="40" t="n">
        <v>1</v>
      </c>
      <c r="F710" s="40" t="n">
        <v>0</v>
      </c>
      <c r="G710" s="39" t="inlineStr">
        <is>
          <t>No</t>
        </is>
      </c>
      <c r="H710" s="38" t="inlineStr">
        <is>
          <t>newimagecanopy.com</t>
        </is>
      </c>
      <c r="I710" s="39" t="n">
        <v>0</v>
      </c>
      <c r="J710" s="39" t="n">
        <v>1</v>
      </c>
      <c r="K710" s="41" t="n">
        <v>46191</v>
      </c>
      <c r="L710" s="38" t="inlineStr">
        <is>
          <t>shadyvent.com</t>
        </is>
      </c>
      <c r="M710" s="38" t="inlineStr">
        <is>
          <t>http://powdersprings.businesslistus.com/business/4823805.htm</t>
        </is>
      </c>
      <c r="N710" s="38" t="inlineStr">
        <is>
          <t>Shady Vent Aluminum Products - Powder Springs, GA - Awnings &amp; Canopies</t>
        </is>
      </c>
      <c r="O710" s="39" t="inlineStr">
        <is>
          <t>Ahrefs</t>
        </is>
      </c>
      <c r="P710" s="39" t="inlineStr"/>
      <c r="Q710" s="38" t="inlineStr"/>
    </row>
    <row r="711" ht="15.75" customHeight="1">
      <c r="A711" s="38" t="inlineStr">
        <is>
          <t>procore.com</t>
        </is>
      </c>
      <c r="B711" s="38" t="inlineStr">
        <is>
          <t>Keep</t>
        </is>
      </c>
      <c r="C711" s="39" t="n">
        <v>55</v>
      </c>
      <c r="D711" s="40" t="n">
        <v>1</v>
      </c>
      <c r="E711" s="40" t="inlineStr"/>
      <c r="F711" s="40" t="n">
        <v>717879</v>
      </c>
      <c r="G711" s="39" t="inlineStr">
        <is>
          <t>No</t>
        </is>
      </c>
      <c r="H711" s="38" t="inlineStr"/>
      <c r="I711" s="39" t="inlineStr"/>
      <c r="J711" s="39" t="inlineStr"/>
      <c r="K711" s="41" t="n">
        <v>45873</v>
      </c>
      <c r="L711" s="38" t="inlineStr">
        <is>
          <t>(not in link sample)</t>
        </is>
      </c>
      <c r="M711" s="38" t="inlineStr"/>
      <c r="N711" s="38" t="inlineStr"/>
      <c r="O711" s="39" t="inlineStr">
        <is>
          <t>Both</t>
        </is>
      </c>
      <c r="P711" s="39" t="inlineStr">
        <is>
          <t>162.159.140.86</t>
        </is>
      </c>
      <c r="Q711" s="38" t="inlineStr"/>
    </row>
    <row r="712" ht="15.75" customHeight="1">
      <c r="A712" s="38" t="inlineStr">
        <is>
          <t>prosonrecord.com</t>
        </is>
      </c>
      <c r="B712" s="38" t="inlineStr">
        <is>
          <t>Keep</t>
        </is>
      </c>
      <c r="C712" s="39" t="n">
        <v>5</v>
      </c>
      <c r="D712" s="40" t="n">
        <v>1</v>
      </c>
      <c r="E712" s="40" t="n">
        <v>17</v>
      </c>
      <c r="F712" s="40" t="n">
        <v>206</v>
      </c>
      <c r="G712" s="39" t="inlineStr">
        <is>
          <t>No</t>
        </is>
      </c>
      <c r="H712" s="38" t="inlineStr">
        <is>
          <t>newimagecanopy.com</t>
        </is>
      </c>
      <c r="I712" s="39" t="n">
        <v>0</v>
      </c>
      <c r="J712" s="39" t="n">
        <v>1</v>
      </c>
      <c r="K712" s="41" t="n">
        <v>46279</v>
      </c>
      <c r="L712" s="38" t="inlineStr">
        <is>
          <t>http://www.shadyvent.com</t>
        </is>
      </c>
      <c r="M712" s="38" t="inlineStr">
        <is>
          <t>https://www.prosonrecord.com/pro/shady-vent-powder-springs-ga</t>
        </is>
      </c>
      <c r="N712" s="38" t="inlineStr">
        <is>
          <t>Shady Vent, Powder Springs, GA | Pros on Record</t>
        </is>
      </c>
      <c r="O712" s="39" t="inlineStr">
        <is>
          <t>Ahrefs</t>
        </is>
      </c>
      <c r="P712" s="39" t="inlineStr"/>
      <c r="Q712" s="38" t="inlineStr"/>
    </row>
    <row r="713" ht="15.75" customHeight="1">
      <c r="A713" s="38" t="inlineStr">
        <is>
          <t>reqly.ai</t>
        </is>
      </c>
      <c r="B713" s="38" t="inlineStr">
        <is>
          <t>Keep</t>
        </is>
      </c>
      <c r="C713" s="39" t="n">
        <v>2</v>
      </c>
      <c r="D713" s="40" t="n">
        <v>1</v>
      </c>
      <c r="E713" s="40" t="n">
        <v>160</v>
      </c>
      <c r="F713" s="40" t="n">
        <v>0</v>
      </c>
      <c r="G713" s="39" t="inlineStr">
        <is>
          <t>No</t>
        </is>
      </c>
      <c r="H713" s="38" t="inlineStr">
        <is>
          <t>newimagecanopy.com</t>
        </is>
      </c>
      <c r="I713" s="39" t="n">
        <v>0</v>
      </c>
      <c r="J713" s="39" t="n">
        <v>1</v>
      </c>
      <c r="K713" s="41" t="n">
        <v>46279</v>
      </c>
      <c r="L713" s="38" t="inlineStr">
        <is>
          <t>shadyvent.com/</t>
        </is>
      </c>
      <c r="M713" s="38" t="inlineStr">
        <is>
          <t>https://www.reqly.ai/places/shady-vent-powder-springs-ga</t>
        </is>
      </c>
      <c r="N713" s="38" t="inlineStr">
        <is>
          <t>Shady Vent, Powder Springs GA — Hours &amp; Estimates · Reqly</t>
        </is>
      </c>
      <c r="O713" s="39" t="inlineStr">
        <is>
          <t>Ahrefs</t>
        </is>
      </c>
      <c r="P713" s="39" t="inlineStr"/>
      <c r="Q713" s="38" t="inlineStr"/>
    </row>
    <row r="714" ht="15.75" customHeight="1">
      <c r="A714" s="38" t="inlineStr">
        <is>
          <t>roofingcalculator.com</t>
        </is>
      </c>
      <c r="B714" s="38" t="inlineStr">
        <is>
          <t>Keep</t>
        </is>
      </c>
      <c r="C714" s="39" t="n">
        <v>39</v>
      </c>
      <c r="D714" s="40" t="n">
        <v>1</v>
      </c>
      <c r="E714" s="40" t="inlineStr"/>
      <c r="F714" s="40" t="n">
        <v>57921</v>
      </c>
      <c r="G714" s="39" t="inlineStr">
        <is>
          <t>No</t>
        </is>
      </c>
      <c r="H714" s="38" t="inlineStr">
        <is>
          <t>newimagecanopy.com</t>
        </is>
      </c>
      <c r="I714" s="39" t="n">
        <v>0</v>
      </c>
      <c r="J714" s="39" t="n">
        <v>1</v>
      </c>
      <c r="K714" s="41" t="n">
        <v>45396</v>
      </c>
      <c r="L714" s="38" t="inlineStr">
        <is>
          <t>www.shadyvent.com</t>
        </is>
      </c>
      <c r="M714" s="38" t="inlineStr">
        <is>
          <t>https://roofingcalculator.com/company/shady-vent</t>
        </is>
      </c>
      <c r="N714" s="38" t="inlineStr">
        <is>
          <t>Shady Vent roofing reviews, complaints, and cost</t>
        </is>
      </c>
      <c r="O714" s="39" t="inlineStr">
        <is>
          <t>Both</t>
        </is>
      </c>
      <c r="P714" s="39" t="inlineStr">
        <is>
          <t>34.102.246.182</t>
        </is>
      </c>
      <c r="Q714" s="38" t="inlineStr"/>
    </row>
    <row r="715" ht="15.75" customHeight="1">
      <c r="A715" s="38" t="inlineStr">
        <is>
          <t>scam-detector.com</t>
        </is>
      </c>
      <c r="B715" s="38" t="inlineStr">
        <is>
          <t>Keep</t>
        </is>
      </c>
      <c r="C715" s="39" t="n">
        <v>58</v>
      </c>
      <c r="D715" s="40" t="n">
        <v>1</v>
      </c>
      <c r="E715" s="40" t="inlineStr"/>
      <c r="F715" s="40" t="n">
        <v>52260</v>
      </c>
      <c r="G715" s="39" t="inlineStr">
        <is>
          <t>No</t>
        </is>
      </c>
      <c r="H715" s="38" t="inlineStr">
        <is>
          <t>newimagecanopy.com</t>
        </is>
      </c>
      <c r="I715" s="39" t="n">
        <v>0</v>
      </c>
      <c r="J715" s="39" t="n">
        <v>1</v>
      </c>
      <c r="K715" s="41" t="n">
        <v>45409</v>
      </c>
      <c r="L715" s="38" t="inlineStr">
        <is>
          <t>newimagecanopy.com</t>
        </is>
      </c>
      <c r="M715" s="38" t="inlineStr">
        <is>
          <t>https://www.scam-detector.com/validator/newimagecanopy-com-review/</t>
        </is>
      </c>
      <c r="N715" s="38" t="inlineStr">
        <is>
          <t>newimagecanopy.com Reviews: Is this site a scam or legit? – Scam Detector</t>
        </is>
      </c>
      <c r="O715" s="39" t="inlineStr">
        <is>
          <t>Both</t>
        </is>
      </c>
      <c r="P715" s="39" t="inlineStr">
        <is>
          <t>172.67.70.131</t>
        </is>
      </c>
      <c r="Q715" s="38" t="inlineStr"/>
    </row>
    <row r="716" ht="15.75" customHeight="1">
      <c r="A716" s="38" t="inlineStr">
        <is>
          <t>stopvanitymarketing.com</t>
        </is>
      </c>
      <c r="B716" s="38" t="inlineStr">
        <is>
          <t>Keep</t>
        </is>
      </c>
      <c r="C716" s="39" t="n">
        <v>2</v>
      </c>
      <c r="D716" s="40" t="n">
        <v>1</v>
      </c>
      <c r="E716" s="40" t="inlineStr"/>
      <c r="F716" s="40" t="n">
        <v>0</v>
      </c>
      <c r="G716" s="39" t="inlineStr">
        <is>
          <t>No</t>
        </is>
      </c>
      <c r="H716" s="38" t="inlineStr">
        <is>
          <t>newimagecanopy.com</t>
        </is>
      </c>
      <c r="I716" s="39" t="n">
        <v>1</v>
      </c>
      <c r="J716" s="39" t="n">
        <v>0</v>
      </c>
      <c r="K716" s="41" t="n">
        <v>45757</v>
      </c>
      <c r="L716" s="38" t="inlineStr">
        <is>
          <t>Shady Vent Construction, Inc.</t>
        </is>
      </c>
      <c r="M716" s="38" t="inlineStr">
        <is>
          <t>https://stopvanitymarketing.com/about/testimonials/</t>
        </is>
      </c>
      <c r="N716" s="38" t="inlineStr">
        <is>
          <t>Testimonials – GET MORE QUALIFIED LEADS!</t>
        </is>
      </c>
      <c r="O716" s="39" t="inlineStr">
        <is>
          <t>Semrush</t>
        </is>
      </c>
      <c r="P716" s="39" t="inlineStr">
        <is>
          <t>192.0.78.24</t>
        </is>
      </c>
      <c r="Q716" s="38" t="inlineStr"/>
    </row>
    <row r="717" ht="15.75" customHeight="1">
      <c r="A717" s="38" t="inlineStr">
        <is>
          <t>theconstructionusa.com</t>
        </is>
      </c>
      <c r="B717" s="38" t="inlineStr">
        <is>
          <t>Keep</t>
        </is>
      </c>
      <c r="C717" s="39" t="n">
        <v>0</v>
      </c>
      <c r="D717" s="40" t="n">
        <v>1</v>
      </c>
      <c r="E717" s="40" t="n">
        <v>22</v>
      </c>
      <c r="F717" s="40" t="n">
        <v>16</v>
      </c>
      <c r="G717" s="39" t="inlineStr">
        <is>
          <t>No</t>
        </is>
      </c>
      <c r="H717" s="38" t="inlineStr">
        <is>
          <t>newimagecanopy.com</t>
        </is>
      </c>
      <c r="I717" s="39" t="n">
        <v>0</v>
      </c>
      <c r="J717" s="39" t="n">
        <v>1</v>
      </c>
      <c r="K717" s="41" t="n">
        <v>46293</v>
      </c>
      <c r="L717" s="38" t="inlineStr">
        <is>
          <t>newimagecanopy.com</t>
        </is>
      </c>
      <c r="M717" s="38" t="inlineStr">
        <is>
          <t>https://www.theconstructionusa.com/company/new-image-canopy-shady-vent-construction-cedartown</t>
        </is>
      </c>
      <c r="N717" s="38" t="inlineStr">
        <is>
          <t>New Image Canopy Shady Vent Construction — Cedartown, GA – Construction USA</t>
        </is>
      </c>
      <c r="O717" s="39" t="inlineStr">
        <is>
          <t>Ahrefs</t>
        </is>
      </c>
      <c r="P717" s="39" t="inlineStr"/>
      <c r="Q717" s="38" t="inlineStr"/>
    </row>
    <row r="718" ht="15.75" customHeight="1">
      <c r="A718" s="38" t="inlineStr">
        <is>
          <t>urlm.co</t>
        </is>
      </c>
      <c r="B718" s="38" t="inlineStr">
        <is>
          <t>Keep</t>
        </is>
      </c>
      <c r="C718" s="39" t="n">
        <v>31</v>
      </c>
      <c r="D718" s="40" t="n">
        <v>1</v>
      </c>
      <c r="E718" s="40" t="n">
        <v>2294</v>
      </c>
      <c r="F718" s="40" t="n">
        <v>1414</v>
      </c>
      <c r="G718" s="39" t="inlineStr">
        <is>
          <t>No</t>
        </is>
      </c>
      <c r="H718" s="38" t="inlineStr">
        <is>
          <t>newimagecanopy.com</t>
        </is>
      </c>
      <c r="I718" s="39" t="n">
        <v>0</v>
      </c>
      <c r="J718" s="39" t="n">
        <v>1</v>
      </c>
      <c r="K718" s="41" t="n">
        <v>46151</v>
      </c>
      <c r="L718" s="38" t="inlineStr">
        <is>
          <t>Go to website</t>
        </is>
      </c>
      <c r="M718" s="38" t="inlineStr">
        <is>
          <t>http://urlm.co/www.shadyvent.com</t>
        </is>
      </c>
      <c r="N718" s="38" t="inlineStr">
        <is>
          <t>www.Shadyvent.com - Shady Vent Specializing in commercial</t>
        </is>
      </c>
      <c r="O718" s="39" t="inlineStr">
        <is>
          <t>Ahrefs</t>
        </is>
      </c>
      <c r="P718" s="39" t="inlineStr"/>
      <c r="Q718" s="38" t="inlineStr"/>
    </row>
    <row r="719" ht="15.75" customHeight="1">
      <c r="A719" s="38" t="inlineStr">
        <is>
          <t>wexfordins.com</t>
        </is>
      </c>
      <c r="B719" s="38" t="inlineStr">
        <is>
          <t>Keep</t>
        </is>
      </c>
      <c r="C719" s="39" t="n">
        <v>32</v>
      </c>
      <c r="D719" s="40" t="n">
        <v>1</v>
      </c>
      <c r="E719" s="40" t="inlineStr"/>
      <c r="F719" s="40" t="n">
        <v>5507</v>
      </c>
      <c r="G719" s="39" t="inlineStr">
        <is>
          <t>No</t>
        </is>
      </c>
      <c r="H719" s="38" t="inlineStr">
        <is>
          <t>newimagecanopy.com</t>
        </is>
      </c>
      <c r="I719" s="39" t="n">
        <v>1</v>
      </c>
      <c r="J719" s="39" t="n">
        <v>0</v>
      </c>
      <c r="K719" s="41" t="n">
        <v>46104</v>
      </c>
      <c r="L719" s="38" t="inlineStr">
        <is>
          <t>mistakes</t>
        </is>
      </c>
      <c r="M719" s="38" t="inlineStr">
        <is>
          <t>https://www.wexfordins.com/post/common-mistakes-gas-station-owners-make-when-shopping-for-insurance</t>
        </is>
      </c>
      <c r="N719" s="38" t="inlineStr">
        <is>
          <t>Common Mistakes Gas Station Owners Make When Shopping for Insurance</t>
        </is>
      </c>
      <c r="O719" s="39" t="inlineStr">
        <is>
          <t>Both</t>
        </is>
      </c>
      <c r="P719" s="39" t="inlineStr">
        <is>
          <t>172.66.3.8</t>
        </is>
      </c>
      <c r="Q719" s="38" t="inlineStr"/>
    </row>
    <row r="720" ht="15.75" customHeight="1">
      <c r="A720" s="38" t="inlineStr">
        <is>
          <t>zervize.com</t>
        </is>
      </c>
      <c r="B720" s="38" t="inlineStr">
        <is>
          <t>Keep</t>
        </is>
      </c>
      <c r="C720" s="39" t="n">
        <v>7</v>
      </c>
      <c r="D720" s="40" t="n">
        <v>1</v>
      </c>
      <c r="E720" s="40" t="n">
        <v>1395</v>
      </c>
      <c r="F720" s="40" t="n">
        <v>0</v>
      </c>
      <c r="G720" s="39" t="inlineStr">
        <is>
          <t>No</t>
        </is>
      </c>
      <c r="H720" s="38" t="inlineStr">
        <is>
          <t>newimagecanopy.com</t>
        </is>
      </c>
      <c r="I720" s="39" t="n">
        <v>0</v>
      </c>
      <c r="J720" s="39" t="n">
        <v>1</v>
      </c>
      <c r="K720" s="41" t="n">
        <v>45534</v>
      </c>
      <c r="L720" s="38" t="inlineStr">
        <is>
          <t>http://www.shadyvent.com/</t>
        </is>
      </c>
      <c r="M720" s="38" t="inlineStr">
        <is>
          <t>http://www.zervize.com/Contractor/Contractor?name=ShadyVentAluminumProducts&amp;zipCode=30127</t>
        </is>
      </c>
      <c r="N720" s="38" t="inlineStr">
        <is>
          <t>Shady Vent Aluminum Products</t>
        </is>
      </c>
      <c r="O720" s="39" t="inlineStr">
        <is>
          <t>Ahrefs</t>
        </is>
      </c>
      <c r="P720" s="39" t="inlineStr"/>
      <c r="Q720" s="38" t="inlineStr"/>
    </row>
    <row r="721" ht="15.75" customHeight="1">
      <c r="A721" s="42" t="inlineStr">
        <is>
          <t>shadyvent.com</t>
        </is>
      </c>
      <c r="B721" s="42" t="inlineStr">
        <is>
          <t>Own Site</t>
        </is>
      </c>
      <c r="C721" s="43" t="n">
        <v>2</v>
      </c>
      <c r="D721" s="44" t="n">
        <v>14</v>
      </c>
      <c r="E721" s="44" t="inlineStr"/>
      <c r="F721" s="44" t="n">
        <v>0</v>
      </c>
      <c r="G721" s="43" t="inlineStr">
        <is>
          <t>No</t>
        </is>
      </c>
      <c r="H721" s="42" t="inlineStr">
        <is>
          <t>newimagecanopy.com</t>
        </is>
      </c>
      <c r="I721" s="43" t="n">
        <v>14</v>
      </c>
      <c r="J721" s="43" t="n">
        <v>0</v>
      </c>
      <c r="K721" s="45" t="n">
        <v>45394</v>
      </c>
      <c r="L721" s="42" t="inlineStr"/>
      <c r="M721" s="42" t="inlineStr">
        <is>
          <t>https://www.shadyvent.com/</t>
        </is>
      </c>
      <c r="N721" s="42" t="inlineStr"/>
      <c r="O721" s="43" t="inlineStr">
        <is>
          <t>Both</t>
        </is>
      </c>
      <c r="P721" s="43" t="inlineStr">
        <is>
          <t>67.225.152.101</t>
        </is>
      </c>
      <c r="Q721" s="42" t="inlineStr"/>
    </row>
    <row r="722" ht="15.75" customHeight="1">
      <c r="A722" s="42" t="inlineStr">
        <is>
          <t>newimagecanopy.com</t>
        </is>
      </c>
      <c r="B722" s="42" t="inlineStr">
        <is>
          <t>Own Site</t>
        </is>
      </c>
      <c r="C722" s="43" t="n">
        <v>8</v>
      </c>
      <c r="D722" s="44" t="n">
        <v>1</v>
      </c>
      <c r="E722" s="44" t="inlineStr"/>
      <c r="F722" s="44" t="n">
        <v>356</v>
      </c>
      <c r="G722" s="43" t="inlineStr">
        <is>
          <t>No</t>
        </is>
      </c>
      <c r="H722" s="42" t="inlineStr">
        <is>
          <t>newimagecanopy.com</t>
        </is>
      </c>
      <c r="I722" s="43" t="n">
        <v>1</v>
      </c>
      <c r="J722" s="43" t="n">
        <v>0</v>
      </c>
      <c r="K722" s="45" t="n">
        <v>46066</v>
      </c>
      <c r="L722" s="42" t="inlineStr">
        <is>
          <t>New Image Canopy</t>
        </is>
      </c>
      <c r="M722" s="42" t="inlineStr">
        <is>
          <t>https://newimagecanopy.com/gas-station-canopies-design-construction/</t>
        </is>
      </c>
      <c r="N722" s="42" t="inlineStr">
        <is>
          <t>How Tall Are Gas Station Canopies? | New Image Canopy</t>
        </is>
      </c>
      <c r="O722" s="43" t="inlineStr">
        <is>
          <t>Semrush</t>
        </is>
      </c>
      <c r="P722" s="43" t="inlineStr">
        <is>
          <t>67.225.152.101</t>
        </is>
      </c>
      <c r="Q722" s="42" t="inlineStr"/>
    </row>
    <row r="723" ht="15.75" customHeight="1">
      <c r="A723" s="34" t="inlineStr">
        <is>
          <t>sites.jake.eu</t>
        </is>
      </c>
      <c r="B723" s="34" t="inlineStr">
        <is>
          <t>Review (Low Authority)</t>
        </is>
      </c>
      <c r="C723" s="35" t="n">
        <v>6</v>
      </c>
      <c r="D723" s="36" t="n">
        <v>3</v>
      </c>
      <c r="E723" s="36" t="n">
        <v>264</v>
      </c>
      <c r="F723" s="36" t="n">
        <v>0</v>
      </c>
      <c r="G723" s="35" t="inlineStr">
        <is>
          <t>No</t>
        </is>
      </c>
      <c r="H723" s="34" t="inlineStr">
        <is>
          <t>newimagecanopy.com</t>
        </is>
      </c>
      <c r="I723" s="35" t="n">
        <v>0</v>
      </c>
      <c r="J723" s="35" t="n">
        <v>3</v>
      </c>
      <c r="K723" s="37" t="n">
        <v>46035</v>
      </c>
      <c r="L723" s="34" t="inlineStr">
        <is>
          <t>shadyvent.com</t>
        </is>
      </c>
      <c r="M723" s="34" t="inlineStr">
        <is>
          <t>https://sites.jake.eu/share/78125</t>
        </is>
      </c>
      <c r="N723" s="34" t="inlineStr">
        <is>
          <t>❤️ URL Shared ❤️</t>
        </is>
      </c>
      <c r="O723" s="35" t="inlineStr">
        <is>
          <t>Ahrefs</t>
        </is>
      </c>
      <c r="P723" s="35" t="inlineStr"/>
      <c r="Q723" s="34" t="inlineStr"/>
    </row>
    <row r="724" ht="15.75" customHeight="1">
      <c r="A724" s="34" t="inlineStr">
        <is>
          <t>similars.net</t>
        </is>
      </c>
      <c r="B724" s="34" t="inlineStr">
        <is>
          <t>Review (Low Authority)</t>
        </is>
      </c>
      <c r="C724" s="35" t="n">
        <v>6</v>
      </c>
      <c r="D724" s="36" t="n">
        <v>2</v>
      </c>
      <c r="E724" s="36" t="n">
        <v>3667</v>
      </c>
      <c r="F724" s="36" t="n">
        <v>0</v>
      </c>
      <c r="G724" s="35" t="inlineStr">
        <is>
          <t>No</t>
        </is>
      </c>
      <c r="H724" s="34" t="inlineStr">
        <is>
          <t>newimagecanopy.com</t>
        </is>
      </c>
      <c r="I724" s="35" t="n">
        <v>0</v>
      </c>
      <c r="J724" s="35" t="n">
        <v>2</v>
      </c>
      <c r="K724" s="37" t="n">
        <v>46219</v>
      </c>
      <c r="L724" s="34" t="inlineStr">
        <is>
          <t>Visit site →</t>
        </is>
      </c>
      <c r="M724" s="34" t="inlineStr">
        <is>
          <t>https://similars.net/alternatives-to/canopycanopycanopy.com</t>
        </is>
      </c>
      <c r="N724" s="34" t="inlineStr">
        <is>
          <t>30 Similar Sites Like Canopycanopycanopy.com</t>
        </is>
      </c>
      <c r="O724" s="35" t="inlineStr">
        <is>
          <t>Ahrefs</t>
        </is>
      </c>
      <c r="P724" s="35" t="inlineStr"/>
      <c r="Q724" s="34" t="inlineStr"/>
    </row>
    <row r="725" ht="15.75" customHeight="1">
      <c r="A725" s="34" t="inlineStr">
        <is>
          <t>datasn.com</t>
        </is>
      </c>
      <c r="B725" s="34" t="inlineStr">
        <is>
          <t>Review (No Link Sample)</t>
        </is>
      </c>
      <c r="C725" s="35" t="n">
        <v>4</v>
      </c>
      <c r="D725" s="36" t="n">
        <v>10</v>
      </c>
      <c r="E725" s="36" t="inlineStr"/>
      <c r="F725" s="36" t="n">
        <v>1</v>
      </c>
      <c r="G725" s="35" t="inlineStr">
        <is>
          <t>No</t>
        </is>
      </c>
      <c r="H725" s="34" t="inlineStr"/>
      <c r="I725" s="35" t="inlineStr"/>
      <c r="J725" s="35" t="inlineStr"/>
      <c r="K725" s="37" t="n">
        <v>45628</v>
      </c>
      <c r="L725" s="34" t="inlineStr">
        <is>
          <t>(not in link sample)</t>
        </is>
      </c>
      <c r="M725" s="34" t="inlineStr"/>
      <c r="N725" s="34" t="inlineStr"/>
      <c r="O725" s="35" t="inlineStr">
        <is>
          <t>Semrush</t>
        </is>
      </c>
      <c r="P725" s="35" t="inlineStr">
        <is>
          <t>104.21.82.188</t>
        </is>
      </c>
      <c r="Q725" s="34" t="inlineStr"/>
    </row>
    <row r="726" ht="15.75" customHeight="1">
      <c r="A726" s="34" t="inlineStr">
        <is>
          <t>simplywebshop.shop</t>
        </is>
      </c>
      <c r="B726" s="34" t="inlineStr">
        <is>
          <t>Review (No Link Sample)</t>
        </is>
      </c>
      <c r="C726" s="35" t="n">
        <v>2</v>
      </c>
      <c r="D726" s="36" t="n">
        <v>6</v>
      </c>
      <c r="E726" s="36" t="n">
        <v>1622</v>
      </c>
      <c r="F726" s="36" t="n">
        <v>0</v>
      </c>
      <c r="G726" s="35" t="inlineStr">
        <is>
          <t>No</t>
        </is>
      </c>
      <c r="H726" s="34" t="inlineStr"/>
      <c r="I726" s="35" t="inlineStr"/>
      <c r="J726" s="35" t="inlineStr"/>
      <c r="K726" s="37" t="n">
        <v>46268</v>
      </c>
      <c r="L726" s="34" t="inlineStr">
        <is>
          <t>(not in link sample)</t>
        </is>
      </c>
      <c r="M726" s="34" t="inlineStr"/>
      <c r="N726" s="34" t="inlineStr"/>
      <c r="O726" s="35" t="inlineStr">
        <is>
          <t>Ahrefs</t>
        </is>
      </c>
      <c r="P726" s="35" t="inlineStr"/>
      <c r="Q726" s="34" t="inlineStr"/>
    </row>
    <row r="727" ht="15.75" customHeight="1">
      <c r="A727" s="34" t="inlineStr">
        <is>
          <t>thecarnetwork.org</t>
        </is>
      </c>
      <c r="B727" s="34" t="inlineStr">
        <is>
          <t>Review (No Link Sample)</t>
        </is>
      </c>
      <c r="C727" s="35" t="n">
        <v>5</v>
      </c>
      <c r="D727" s="36" t="n">
        <v>4</v>
      </c>
      <c r="E727" s="36" t="inlineStr"/>
      <c r="F727" s="36" t="n">
        <v>0</v>
      </c>
      <c r="G727" s="35" t="inlineStr">
        <is>
          <t>No</t>
        </is>
      </c>
      <c r="H727" s="34" t="inlineStr"/>
      <c r="I727" s="35" t="inlineStr"/>
      <c r="J727" s="35" t="inlineStr"/>
      <c r="K727" s="37" t="n">
        <v>46077</v>
      </c>
      <c r="L727" s="34" t="inlineStr">
        <is>
          <t>(not in link sample)</t>
        </is>
      </c>
      <c r="M727" s="34" t="inlineStr"/>
      <c r="N727" s="34" t="inlineStr"/>
      <c r="O727" s="35" t="inlineStr">
        <is>
          <t>Semrush</t>
        </is>
      </c>
      <c r="P727" s="35" t="inlineStr">
        <is>
          <t>67.23.166.166</t>
        </is>
      </c>
      <c r="Q727" s="34" t="inlineStr"/>
    </row>
    <row r="728" ht="15.75" customHeight="1">
      <c r="A728" s="34" t="inlineStr">
        <is>
          <t>worldbankingdirectory.com</t>
        </is>
      </c>
      <c r="B728" s="34" t="inlineStr">
        <is>
          <t>Review (No Link Sample)</t>
        </is>
      </c>
      <c r="C728" s="35" t="n">
        <v>3</v>
      </c>
      <c r="D728" s="36" t="n">
        <v>4</v>
      </c>
      <c r="E728" s="36" t="inlineStr"/>
      <c r="F728" s="36" t="n">
        <v>0</v>
      </c>
      <c r="G728" s="35" t="inlineStr">
        <is>
          <t>No</t>
        </is>
      </c>
      <c r="H728" s="34" t="inlineStr"/>
      <c r="I728" s="35" t="inlineStr"/>
      <c r="J728" s="35" t="inlineStr"/>
      <c r="K728" s="37" t="n">
        <v>45818</v>
      </c>
      <c r="L728" s="34" t="inlineStr">
        <is>
          <t>(not in link sample)</t>
        </is>
      </c>
      <c r="M728" s="34" t="inlineStr"/>
      <c r="N728" s="34" t="inlineStr"/>
      <c r="O728" s="35" t="inlineStr">
        <is>
          <t>Semrush</t>
        </is>
      </c>
      <c r="P728" s="35" t="inlineStr">
        <is>
          <t>69.13.3.18</t>
        </is>
      </c>
      <c r="Q728" s="34" t="inlineStr"/>
    </row>
    <row r="729" ht="15.75" customHeight="1">
      <c r="A729" s="34" t="inlineStr">
        <is>
          <t>annikabansal.com</t>
        </is>
      </c>
      <c r="B729" s="34" t="inlineStr">
        <is>
          <t>Review (No Link Sample)</t>
        </is>
      </c>
      <c r="C729" s="35" t="n">
        <v>5</v>
      </c>
      <c r="D729" s="36" t="n">
        <v>3</v>
      </c>
      <c r="E729" s="36" t="inlineStr"/>
      <c r="F729" s="36" t="n">
        <v>0</v>
      </c>
      <c r="G729" s="35" t="inlineStr">
        <is>
          <t>No</t>
        </is>
      </c>
      <c r="H729" s="34" t="inlineStr"/>
      <c r="I729" s="35" t="inlineStr"/>
      <c r="J729" s="35" t="inlineStr"/>
      <c r="K729" s="37" t="n">
        <v>46229</v>
      </c>
      <c r="L729" s="34" t="inlineStr">
        <is>
          <t>(not in link sample)</t>
        </is>
      </c>
      <c r="M729" s="34" t="inlineStr"/>
      <c r="N729" s="34" t="inlineStr"/>
      <c r="O729" s="35" t="inlineStr">
        <is>
          <t>Both</t>
        </is>
      </c>
      <c r="P729" s="35" t="inlineStr">
        <is>
          <t>5.100.156.195</t>
        </is>
      </c>
      <c r="Q729" s="34" t="inlineStr"/>
    </row>
    <row r="730" ht="15.75" customHeight="1">
      <c r="A730" s="34" t="inlineStr">
        <is>
          <t>articlerich.com</t>
        </is>
      </c>
      <c r="B730" s="34" t="inlineStr">
        <is>
          <t>Review (No Link Sample)</t>
        </is>
      </c>
      <c r="C730" s="35" t="n">
        <v>5</v>
      </c>
      <c r="D730" s="36" t="n">
        <v>3</v>
      </c>
      <c r="E730" s="36" t="n">
        <v>4544</v>
      </c>
      <c r="F730" s="36" t="n">
        <v>0</v>
      </c>
      <c r="G730" s="35" t="inlineStr">
        <is>
          <t>No</t>
        </is>
      </c>
      <c r="H730" s="34" t="inlineStr"/>
      <c r="I730" s="35" t="inlineStr"/>
      <c r="J730" s="35" t="inlineStr"/>
      <c r="K730" s="37" t="n">
        <v>46275</v>
      </c>
      <c r="L730" s="34" t="inlineStr">
        <is>
          <t>(not in link sample)</t>
        </is>
      </c>
      <c r="M730" s="34" t="inlineStr"/>
      <c r="N730" s="34" t="inlineStr"/>
      <c r="O730" s="35" t="inlineStr">
        <is>
          <t>Ahrefs</t>
        </is>
      </c>
      <c r="P730" s="35" t="inlineStr"/>
      <c r="Q730" s="34" t="inlineStr"/>
    </row>
    <row r="731" ht="15.75" customHeight="1">
      <c r="A731" s="34" t="inlineStr">
        <is>
          <t>briefmobile.com</t>
        </is>
      </c>
      <c r="B731" s="34" t="inlineStr">
        <is>
          <t>Review (No Link Sample)</t>
        </is>
      </c>
      <c r="C731" s="35" t="n">
        <v>6</v>
      </c>
      <c r="D731" s="36" t="n">
        <v>3</v>
      </c>
      <c r="E731" s="36" t="n">
        <v>2137</v>
      </c>
      <c r="F731" s="36" t="n">
        <v>0</v>
      </c>
      <c r="G731" s="35" t="inlineStr">
        <is>
          <t>No</t>
        </is>
      </c>
      <c r="H731" s="34" t="inlineStr"/>
      <c r="I731" s="35" t="inlineStr"/>
      <c r="J731" s="35" t="inlineStr"/>
      <c r="K731" s="37" t="n">
        <v>46270</v>
      </c>
      <c r="L731" s="34" t="inlineStr">
        <is>
          <t>(not in link sample)</t>
        </is>
      </c>
      <c r="M731" s="34" t="inlineStr"/>
      <c r="N731" s="34" t="inlineStr"/>
      <c r="O731" s="35" t="inlineStr">
        <is>
          <t>Ahrefs</t>
        </is>
      </c>
      <c r="P731" s="35" t="inlineStr"/>
      <c r="Q731" s="34" t="inlineStr"/>
    </row>
    <row r="732" ht="15.75" customHeight="1">
      <c r="A732" s="34" t="inlineStr">
        <is>
          <t>careersavvy.co.uk</t>
        </is>
      </c>
      <c r="B732" s="34" t="inlineStr">
        <is>
          <t>Review (No Link Sample)</t>
        </is>
      </c>
      <c r="C732" s="35" t="n">
        <v>6</v>
      </c>
      <c r="D732" s="36" t="n">
        <v>3</v>
      </c>
      <c r="E732" s="36" t="inlineStr"/>
      <c r="F732" s="36" t="n">
        <v>0</v>
      </c>
      <c r="G732" s="35" t="inlineStr">
        <is>
          <t>No</t>
        </is>
      </c>
      <c r="H732" s="34" t="inlineStr"/>
      <c r="I732" s="35" t="inlineStr"/>
      <c r="J732" s="35" t="inlineStr"/>
      <c r="K732" s="37" t="n">
        <v>46085</v>
      </c>
      <c r="L732" s="34" t="inlineStr">
        <is>
          <t>(not in link sample)</t>
        </is>
      </c>
      <c r="M732" s="34" t="inlineStr"/>
      <c r="N732" s="34" t="inlineStr"/>
      <c r="O732" s="35" t="inlineStr">
        <is>
          <t>Both</t>
        </is>
      </c>
      <c r="P732" s="35" t="inlineStr">
        <is>
          <t>5.100.156.76</t>
        </is>
      </c>
      <c r="Q732" s="34" t="inlineStr"/>
    </row>
    <row r="733" ht="15.75" customHeight="1">
      <c r="A733" s="34" t="inlineStr">
        <is>
          <t>cfxmagazine.com</t>
        </is>
      </c>
      <c r="B733" s="34" t="inlineStr">
        <is>
          <t>Review (No Link Sample)</t>
        </is>
      </c>
      <c r="C733" s="35" t="n">
        <v>6</v>
      </c>
      <c r="D733" s="36" t="n">
        <v>3</v>
      </c>
      <c r="E733" s="36" t="n">
        <v>1299</v>
      </c>
      <c r="F733" s="36" t="n">
        <v>0</v>
      </c>
      <c r="G733" s="35" t="inlineStr">
        <is>
          <t>No</t>
        </is>
      </c>
      <c r="H733" s="34" t="inlineStr"/>
      <c r="I733" s="35" t="inlineStr"/>
      <c r="J733" s="35" t="inlineStr"/>
      <c r="K733" s="37" t="n">
        <v>46256</v>
      </c>
      <c r="L733" s="34" t="inlineStr">
        <is>
          <t>(not in link sample)</t>
        </is>
      </c>
      <c r="M733" s="34" t="inlineStr"/>
      <c r="N733" s="34" t="inlineStr"/>
      <c r="O733" s="35" t="inlineStr">
        <is>
          <t>Ahrefs</t>
        </is>
      </c>
      <c r="P733" s="35" t="inlineStr"/>
      <c r="Q733" s="34" t="inlineStr"/>
    </row>
    <row r="734" ht="15.75" customHeight="1">
      <c r="A734" s="34" t="inlineStr">
        <is>
          <t>cleanweb.co</t>
        </is>
      </c>
      <c r="B734" s="34" t="inlineStr">
        <is>
          <t>Review (No Link Sample)</t>
        </is>
      </c>
      <c r="C734" s="35" t="n">
        <v>6</v>
      </c>
      <c r="D734" s="36" t="n">
        <v>3</v>
      </c>
      <c r="E734" s="36" t="n">
        <v>899</v>
      </c>
      <c r="F734" s="36" t="n">
        <v>0</v>
      </c>
      <c r="G734" s="35" t="inlineStr">
        <is>
          <t>No</t>
        </is>
      </c>
      <c r="H734" s="34" t="inlineStr"/>
      <c r="I734" s="35" t="inlineStr"/>
      <c r="J734" s="35" t="inlineStr"/>
      <c r="K734" s="37" t="n">
        <v>46275</v>
      </c>
      <c r="L734" s="34" t="inlineStr">
        <is>
          <t>(not in link sample)</t>
        </is>
      </c>
      <c r="M734" s="34" t="inlineStr"/>
      <c r="N734" s="34" t="inlineStr"/>
      <c r="O734" s="35" t="inlineStr">
        <is>
          <t>Ahrefs</t>
        </is>
      </c>
      <c r="P734" s="35" t="inlineStr"/>
      <c r="Q734" s="34" t="inlineStr"/>
    </row>
    <row r="735" ht="15.75" customHeight="1">
      <c r="A735" s="34" t="inlineStr">
        <is>
          <t>clientim.com</t>
        </is>
      </c>
      <c r="B735" s="34" t="inlineStr">
        <is>
          <t>Review (No Link Sample)</t>
        </is>
      </c>
      <c r="C735" s="35" t="n">
        <v>5</v>
      </c>
      <c r="D735" s="36" t="n">
        <v>3</v>
      </c>
      <c r="E735" s="36" t="n">
        <v>1238</v>
      </c>
      <c r="F735" s="36" t="n">
        <v>0</v>
      </c>
      <c r="G735" s="35" t="inlineStr">
        <is>
          <t>No</t>
        </is>
      </c>
      <c r="H735" s="34" t="inlineStr"/>
      <c r="I735" s="35" t="inlineStr"/>
      <c r="J735" s="35" t="inlineStr"/>
      <c r="K735" s="37" t="n">
        <v>46262</v>
      </c>
      <c r="L735" s="34" t="inlineStr">
        <is>
          <t>(not in link sample)</t>
        </is>
      </c>
      <c r="M735" s="34" t="inlineStr"/>
      <c r="N735" s="34" t="inlineStr"/>
      <c r="O735" s="35" t="inlineStr">
        <is>
          <t>Ahrefs</t>
        </is>
      </c>
      <c r="P735" s="35" t="inlineStr"/>
      <c r="Q735" s="34" t="inlineStr"/>
    </row>
    <row r="736" ht="15.75" customHeight="1">
      <c r="A736" s="34" t="inlineStr">
        <is>
          <t>easyhouseremodeling.com</t>
        </is>
      </c>
      <c r="B736" s="34" t="inlineStr">
        <is>
          <t>Review (No Link Sample)</t>
        </is>
      </c>
      <c r="C736" s="35" t="n">
        <v>5</v>
      </c>
      <c r="D736" s="36" t="n">
        <v>3</v>
      </c>
      <c r="E736" s="36" t="inlineStr"/>
      <c r="F736" s="36" t="n">
        <v>0</v>
      </c>
      <c r="G736" s="35" t="inlineStr">
        <is>
          <t>No</t>
        </is>
      </c>
      <c r="H736" s="34" t="inlineStr"/>
      <c r="I736" s="35" t="inlineStr"/>
      <c r="J736" s="35" t="inlineStr"/>
      <c r="K736" s="37" t="n">
        <v>46098</v>
      </c>
      <c r="L736" s="34" t="inlineStr">
        <is>
          <t>(not in link sample)</t>
        </is>
      </c>
      <c r="M736" s="34" t="inlineStr"/>
      <c r="N736" s="34" t="inlineStr"/>
      <c r="O736" s="35" t="inlineStr">
        <is>
          <t>Semrush</t>
        </is>
      </c>
      <c r="P736" s="35" t="inlineStr">
        <is>
          <t>5.100.156.238</t>
        </is>
      </c>
      <c r="Q736" s="34" t="inlineStr"/>
    </row>
    <row r="737" ht="15.75" customHeight="1">
      <c r="A737" s="34" t="inlineStr">
        <is>
          <t>emphas.is</t>
        </is>
      </c>
      <c r="B737" s="34" t="inlineStr">
        <is>
          <t>Review (No Link Sample)</t>
        </is>
      </c>
      <c r="C737" s="35" t="n">
        <v>6</v>
      </c>
      <c r="D737" s="36" t="n">
        <v>3</v>
      </c>
      <c r="E737" s="36" t="n">
        <v>1240</v>
      </c>
      <c r="F737" s="36" t="n">
        <v>0</v>
      </c>
      <c r="G737" s="35" t="inlineStr">
        <is>
          <t>No</t>
        </is>
      </c>
      <c r="H737" s="34" t="inlineStr"/>
      <c r="I737" s="35" t="inlineStr"/>
      <c r="J737" s="35" t="inlineStr"/>
      <c r="K737" s="37" t="n">
        <v>46307</v>
      </c>
      <c r="L737" s="34" t="inlineStr">
        <is>
          <t>(not in link sample)</t>
        </is>
      </c>
      <c r="M737" s="34" t="inlineStr"/>
      <c r="N737" s="34" t="inlineStr"/>
      <c r="O737" s="35" t="inlineStr">
        <is>
          <t>Ahrefs</t>
        </is>
      </c>
      <c r="P737" s="35" t="inlineStr"/>
      <c r="Q737" s="34" t="inlineStr"/>
    </row>
    <row r="738" ht="15.75" customHeight="1">
      <c r="A738" s="34" t="inlineStr">
        <is>
          <t>epubzone.org</t>
        </is>
      </c>
      <c r="B738" s="34" t="inlineStr">
        <is>
          <t>Review (No Link Sample)</t>
        </is>
      </c>
      <c r="C738" s="35" t="n">
        <v>6</v>
      </c>
      <c r="D738" s="36" t="n">
        <v>3</v>
      </c>
      <c r="E738" s="36" t="n">
        <v>1694</v>
      </c>
      <c r="F738" s="36" t="n">
        <v>0</v>
      </c>
      <c r="G738" s="35" t="inlineStr">
        <is>
          <t>No</t>
        </is>
      </c>
      <c r="H738" s="34" t="inlineStr"/>
      <c r="I738" s="35" t="inlineStr"/>
      <c r="J738" s="35" t="inlineStr"/>
      <c r="K738" s="37" t="n">
        <v>46160</v>
      </c>
      <c r="L738" s="34" t="inlineStr">
        <is>
          <t>(not in link sample)</t>
        </is>
      </c>
      <c r="M738" s="34" t="inlineStr"/>
      <c r="N738" s="34" t="inlineStr"/>
      <c r="O738" s="35" t="inlineStr">
        <is>
          <t>Ahrefs</t>
        </is>
      </c>
      <c r="P738" s="35" t="inlineStr"/>
      <c r="Q738" s="34" t="inlineStr"/>
    </row>
    <row r="739" ht="15.75" customHeight="1">
      <c r="A739" s="34" t="inlineStr">
        <is>
          <t>faithfamilyamerica.com</t>
        </is>
      </c>
      <c r="B739" s="34" t="inlineStr">
        <is>
          <t>Review (No Link Sample)</t>
        </is>
      </c>
      <c r="C739" s="35" t="n">
        <v>6</v>
      </c>
      <c r="D739" s="36" t="n">
        <v>3</v>
      </c>
      <c r="E739" s="36" t="n">
        <v>1165</v>
      </c>
      <c r="F739" s="36" t="n">
        <v>0</v>
      </c>
      <c r="G739" s="35" t="inlineStr">
        <is>
          <t>No</t>
        </is>
      </c>
      <c r="H739" s="34" t="inlineStr"/>
      <c r="I739" s="35" t="inlineStr"/>
      <c r="J739" s="35" t="inlineStr"/>
      <c r="K739" s="37" t="n">
        <v>46229</v>
      </c>
      <c r="L739" s="34" t="inlineStr">
        <is>
          <t>(not in link sample)</t>
        </is>
      </c>
      <c r="M739" s="34" t="inlineStr"/>
      <c r="N739" s="34" t="inlineStr"/>
      <c r="O739" s="35" t="inlineStr">
        <is>
          <t>Ahrefs</t>
        </is>
      </c>
      <c r="P739" s="35" t="inlineStr"/>
      <c r="Q739" s="34" t="inlineStr"/>
    </row>
    <row r="740" ht="15.75" customHeight="1">
      <c r="A740" s="34" t="inlineStr">
        <is>
          <t>friendhood.net</t>
        </is>
      </c>
      <c r="B740" s="34" t="inlineStr">
        <is>
          <t>Review (No Link Sample)</t>
        </is>
      </c>
      <c r="C740" s="35" t="n">
        <v>6</v>
      </c>
      <c r="D740" s="36" t="n">
        <v>3</v>
      </c>
      <c r="E740" s="36" t="n">
        <v>1495</v>
      </c>
      <c r="F740" s="36" t="n">
        <v>0</v>
      </c>
      <c r="G740" s="35" t="inlineStr">
        <is>
          <t>No</t>
        </is>
      </c>
      <c r="H740" s="34" t="inlineStr"/>
      <c r="I740" s="35" t="inlineStr"/>
      <c r="J740" s="35" t="inlineStr"/>
      <c r="K740" s="37" t="n">
        <v>46272</v>
      </c>
      <c r="L740" s="34" t="inlineStr">
        <is>
          <t>(not in link sample)</t>
        </is>
      </c>
      <c r="M740" s="34" t="inlineStr"/>
      <c r="N740" s="34" t="inlineStr"/>
      <c r="O740" s="35" t="inlineStr">
        <is>
          <t>Ahrefs</t>
        </is>
      </c>
      <c r="P740" s="35" t="inlineStr"/>
      <c r="Q740" s="34" t="inlineStr"/>
    </row>
    <row r="741" ht="15.75" customHeight="1">
      <c r="A741" s="34" t="inlineStr">
        <is>
          <t>gopreneurs.com</t>
        </is>
      </c>
      <c r="B741" s="34" t="inlineStr">
        <is>
          <t>Review (No Link Sample)</t>
        </is>
      </c>
      <c r="C741" s="35" t="n">
        <v>5</v>
      </c>
      <c r="D741" s="36" t="n">
        <v>3</v>
      </c>
      <c r="E741" s="36" t="n">
        <v>1356</v>
      </c>
      <c r="F741" s="36" t="n">
        <v>0</v>
      </c>
      <c r="G741" s="35" t="inlineStr">
        <is>
          <t>No</t>
        </is>
      </c>
      <c r="H741" s="34" t="inlineStr"/>
      <c r="I741" s="35" t="inlineStr"/>
      <c r="J741" s="35" t="inlineStr"/>
      <c r="K741" s="37" t="n">
        <v>46246</v>
      </c>
      <c r="L741" s="34" t="inlineStr">
        <is>
          <t>(not in link sample)</t>
        </is>
      </c>
      <c r="M741" s="34" t="inlineStr"/>
      <c r="N741" s="34" t="inlineStr"/>
      <c r="O741" s="35" t="inlineStr">
        <is>
          <t>Ahrefs</t>
        </is>
      </c>
      <c r="P741" s="35" t="inlineStr"/>
      <c r="Q741" s="34" t="inlineStr"/>
    </row>
    <row r="742" ht="15.75" customHeight="1">
      <c r="A742" s="34" t="inlineStr">
        <is>
          <t>houstonnewstoday.com</t>
        </is>
      </c>
      <c r="B742" s="34" t="inlineStr">
        <is>
          <t>Review (No Link Sample)</t>
        </is>
      </c>
      <c r="C742" s="35" t="n">
        <v>6</v>
      </c>
      <c r="D742" s="36" t="n">
        <v>3</v>
      </c>
      <c r="E742" s="36" t="n">
        <v>1867</v>
      </c>
      <c r="F742" s="36" t="n">
        <v>0</v>
      </c>
      <c r="G742" s="35" t="inlineStr">
        <is>
          <t>No</t>
        </is>
      </c>
      <c r="H742" s="34" t="inlineStr"/>
      <c r="I742" s="35" t="inlineStr"/>
      <c r="J742" s="35" t="inlineStr"/>
      <c r="K742" s="37" t="n">
        <v>46283</v>
      </c>
      <c r="L742" s="34" t="inlineStr">
        <is>
          <t>(not in link sample)</t>
        </is>
      </c>
      <c r="M742" s="34" t="inlineStr"/>
      <c r="N742" s="34" t="inlineStr"/>
      <c r="O742" s="35" t="inlineStr">
        <is>
          <t>Ahrefs</t>
        </is>
      </c>
      <c r="P742" s="35" t="inlineStr"/>
      <c r="Q742" s="34" t="inlineStr"/>
    </row>
    <row r="743" ht="15.75" customHeight="1">
      <c r="A743" s="34" t="inlineStr">
        <is>
          <t>humane.net</t>
        </is>
      </c>
      <c r="B743" s="34" t="inlineStr">
        <is>
          <t>Review (No Link Sample)</t>
        </is>
      </c>
      <c r="C743" s="35" t="n">
        <v>5</v>
      </c>
      <c r="D743" s="36" t="n">
        <v>3</v>
      </c>
      <c r="E743" s="36" t="n">
        <v>930</v>
      </c>
      <c r="F743" s="36" t="n">
        <v>0</v>
      </c>
      <c r="G743" s="35" t="inlineStr">
        <is>
          <t>No</t>
        </is>
      </c>
      <c r="H743" s="34" t="inlineStr"/>
      <c r="I743" s="35" t="inlineStr"/>
      <c r="J743" s="35" t="inlineStr"/>
      <c r="K743" s="37" t="n">
        <v>46297</v>
      </c>
      <c r="L743" s="34" t="inlineStr">
        <is>
          <t>(not in link sample)</t>
        </is>
      </c>
      <c r="M743" s="34" t="inlineStr"/>
      <c r="N743" s="34" t="inlineStr"/>
      <c r="O743" s="35" t="inlineStr">
        <is>
          <t>Ahrefs</t>
        </is>
      </c>
      <c r="P743" s="35" t="inlineStr"/>
      <c r="Q743" s="34" t="inlineStr"/>
    </row>
    <row r="744" ht="15.75" customHeight="1">
      <c r="A744" s="34" t="inlineStr">
        <is>
          <t>hungrybear.net</t>
        </is>
      </c>
      <c r="B744" s="34" t="inlineStr">
        <is>
          <t>Review (No Link Sample)</t>
        </is>
      </c>
      <c r="C744" s="35" t="n">
        <v>5</v>
      </c>
      <c r="D744" s="36" t="n">
        <v>3</v>
      </c>
      <c r="E744" s="36" t="n">
        <v>703</v>
      </c>
      <c r="F744" s="36" t="n">
        <v>0</v>
      </c>
      <c r="G744" s="35" t="inlineStr">
        <is>
          <t>No</t>
        </is>
      </c>
      <c r="H744" s="34" t="inlineStr"/>
      <c r="I744" s="35" t="inlineStr"/>
      <c r="J744" s="35" t="inlineStr"/>
      <c r="K744" s="37" t="n">
        <v>46280</v>
      </c>
      <c r="L744" s="34" t="inlineStr">
        <is>
          <t>(not in link sample)</t>
        </is>
      </c>
      <c r="M744" s="34" t="inlineStr"/>
      <c r="N744" s="34" t="inlineStr"/>
      <c r="O744" s="35" t="inlineStr">
        <is>
          <t>Ahrefs</t>
        </is>
      </c>
      <c r="P744" s="35" t="inlineStr"/>
      <c r="Q744" s="34" t="inlineStr"/>
    </row>
    <row r="745" ht="15.75" customHeight="1">
      <c r="A745" s="34" t="inlineStr">
        <is>
          <t>ideawins.com</t>
        </is>
      </c>
      <c r="B745" s="34" t="inlineStr">
        <is>
          <t>Review (No Link Sample)</t>
        </is>
      </c>
      <c r="C745" s="35" t="n">
        <v>6</v>
      </c>
      <c r="D745" s="36" t="n">
        <v>3</v>
      </c>
      <c r="E745" s="36" t="n">
        <v>2470</v>
      </c>
      <c r="F745" s="36" t="n">
        <v>0</v>
      </c>
      <c r="G745" s="35" t="inlineStr">
        <is>
          <t>No</t>
        </is>
      </c>
      <c r="H745" s="34" t="inlineStr"/>
      <c r="I745" s="35" t="inlineStr"/>
      <c r="J745" s="35" t="inlineStr"/>
      <c r="K745" s="37" t="n">
        <v>46286</v>
      </c>
      <c r="L745" s="34" t="inlineStr">
        <is>
          <t>(not in link sample)</t>
        </is>
      </c>
      <c r="M745" s="34" t="inlineStr"/>
      <c r="N745" s="34" t="inlineStr"/>
      <c r="O745" s="35" t="inlineStr">
        <is>
          <t>Ahrefs</t>
        </is>
      </c>
      <c r="P745" s="35" t="inlineStr"/>
      <c r="Q745" s="34" t="inlineStr"/>
    </row>
    <row r="746" ht="15.75" customHeight="1">
      <c r="A746" s="34" t="inlineStr">
        <is>
          <t>imone2015.com</t>
        </is>
      </c>
      <c r="B746" s="34" t="inlineStr">
        <is>
          <t>Review (No Link Sample)</t>
        </is>
      </c>
      <c r="C746" s="35" t="n">
        <v>5</v>
      </c>
      <c r="D746" s="36" t="n">
        <v>3</v>
      </c>
      <c r="E746" s="36" t="n">
        <v>1988</v>
      </c>
      <c r="F746" s="36" t="n">
        <v>0</v>
      </c>
      <c r="G746" s="35" t="inlineStr">
        <is>
          <t>No</t>
        </is>
      </c>
      <c r="H746" s="34" t="inlineStr"/>
      <c r="I746" s="35" t="inlineStr"/>
      <c r="J746" s="35" t="inlineStr"/>
      <c r="K746" s="37" t="n">
        <v>46291</v>
      </c>
      <c r="L746" s="34" t="inlineStr">
        <is>
          <t>(not in link sample)</t>
        </is>
      </c>
      <c r="M746" s="34" t="inlineStr"/>
      <c r="N746" s="34" t="inlineStr"/>
      <c r="O746" s="35" t="inlineStr">
        <is>
          <t>Ahrefs</t>
        </is>
      </c>
      <c r="P746" s="35" t="inlineStr"/>
      <c r="Q746" s="34" t="inlineStr"/>
    </row>
    <row r="747" ht="15.75" customHeight="1">
      <c r="A747" s="34" t="inlineStr">
        <is>
          <t>inentertainment.co.uk</t>
        </is>
      </c>
      <c r="B747" s="34" t="inlineStr">
        <is>
          <t>Review (No Link Sample)</t>
        </is>
      </c>
      <c r="C747" s="35" t="n">
        <v>6</v>
      </c>
      <c r="D747" s="36" t="n">
        <v>3</v>
      </c>
      <c r="E747" s="36" t="n">
        <v>1952</v>
      </c>
      <c r="F747" s="36" t="n">
        <v>0</v>
      </c>
      <c r="G747" s="35" t="inlineStr">
        <is>
          <t>No</t>
        </is>
      </c>
      <c r="H747" s="34" t="inlineStr"/>
      <c r="I747" s="35" t="inlineStr"/>
      <c r="J747" s="35" t="inlineStr"/>
      <c r="K747" s="37" t="n">
        <v>46304</v>
      </c>
      <c r="L747" s="34" t="inlineStr">
        <is>
          <t>(not in link sample)</t>
        </is>
      </c>
      <c r="M747" s="34" t="inlineStr"/>
      <c r="N747" s="34" t="inlineStr"/>
      <c r="O747" s="35" t="inlineStr">
        <is>
          <t>Ahrefs</t>
        </is>
      </c>
      <c r="P747" s="35" t="inlineStr"/>
      <c r="Q747" s="34" t="inlineStr"/>
    </row>
    <row r="748" ht="15.75" customHeight="1">
      <c r="A748" s="34" t="inlineStr">
        <is>
          <t>infotechinc.net</t>
        </is>
      </c>
      <c r="B748" s="34" t="inlineStr">
        <is>
          <t>Review (No Link Sample)</t>
        </is>
      </c>
      <c r="C748" s="35" t="n">
        <v>5</v>
      </c>
      <c r="D748" s="36" t="n">
        <v>3</v>
      </c>
      <c r="E748" s="36" t="n">
        <v>944</v>
      </c>
      <c r="F748" s="36" t="n">
        <v>0</v>
      </c>
      <c r="G748" s="35" t="inlineStr">
        <is>
          <t>No</t>
        </is>
      </c>
      <c r="H748" s="34" t="inlineStr"/>
      <c r="I748" s="35" t="inlineStr"/>
      <c r="J748" s="35" t="inlineStr"/>
      <c r="K748" s="37" t="n">
        <v>46276</v>
      </c>
      <c r="L748" s="34" t="inlineStr">
        <is>
          <t>(not in link sample)</t>
        </is>
      </c>
      <c r="M748" s="34" t="inlineStr"/>
      <c r="N748" s="34" t="inlineStr"/>
      <c r="O748" s="35" t="inlineStr">
        <is>
          <t>Ahrefs</t>
        </is>
      </c>
      <c r="P748" s="35" t="inlineStr"/>
      <c r="Q748" s="34" t="inlineStr"/>
    </row>
    <row r="749" ht="15.75" customHeight="1">
      <c r="A749" s="34" t="inlineStr">
        <is>
          <t>inspiredn.com</t>
        </is>
      </c>
      <c r="B749" s="34" t="inlineStr">
        <is>
          <t>Review (No Link Sample)</t>
        </is>
      </c>
      <c r="C749" s="35" t="n">
        <v>5</v>
      </c>
      <c r="D749" s="36" t="n">
        <v>3</v>
      </c>
      <c r="E749" s="36" t="n">
        <v>2360</v>
      </c>
      <c r="F749" s="36" t="n">
        <v>0</v>
      </c>
      <c r="G749" s="35" t="inlineStr">
        <is>
          <t>No</t>
        </is>
      </c>
      <c r="H749" s="34" t="inlineStr"/>
      <c r="I749" s="35" t="inlineStr"/>
      <c r="J749" s="35" t="inlineStr"/>
      <c r="K749" s="37" t="n">
        <v>46281</v>
      </c>
      <c r="L749" s="34" t="inlineStr">
        <is>
          <t>(not in link sample)</t>
        </is>
      </c>
      <c r="M749" s="34" t="inlineStr"/>
      <c r="N749" s="34" t="inlineStr"/>
      <c r="O749" s="35" t="inlineStr">
        <is>
          <t>Ahrefs</t>
        </is>
      </c>
      <c r="P749" s="35" t="inlineStr"/>
      <c r="Q749" s="34" t="inlineStr"/>
    </row>
    <row r="750" ht="15.75" customHeight="1">
      <c r="A750" s="34" t="inlineStr">
        <is>
          <t>jake.eu</t>
        </is>
      </c>
      <c r="B750" s="34" t="inlineStr">
        <is>
          <t>Review (No Link Sample)</t>
        </is>
      </c>
      <c r="C750" s="35" t="n">
        <v>6</v>
      </c>
      <c r="D750" s="36" t="n">
        <v>3</v>
      </c>
      <c r="E750" s="36" t="n">
        <v>563</v>
      </c>
      <c r="F750" s="36" t="n">
        <v>0</v>
      </c>
      <c r="G750" s="35" t="inlineStr">
        <is>
          <t>No</t>
        </is>
      </c>
      <c r="H750" s="34" t="inlineStr"/>
      <c r="I750" s="35" t="inlineStr"/>
      <c r="J750" s="35" t="inlineStr"/>
      <c r="K750" s="37" t="n">
        <v>46035</v>
      </c>
      <c r="L750" s="34" t="inlineStr">
        <is>
          <t>(not in link sample)</t>
        </is>
      </c>
      <c r="M750" s="34" t="inlineStr"/>
      <c r="N750" s="34" t="inlineStr"/>
      <c r="O750" s="35" t="inlineStr">
        <is>
          <t>Ahrefs</t>
        </is>
      </c>
      <c r="P750" s="35" t="inlineStr"/>
      <c r="Q750" s="34" t="inlineStr"/>
    </row>
    <row r="751" ht="15.75" customHeight="1">
      <c r="A751" s="34" t="inlineStr">
        <is>
          <t>lamora.net</t>
        </is>
      </c>
      <c r="B751" s="34" t="inlineStr">
        <is>
          <t>Review (No Link Sample)</t>
        </is>
      </c>
      <c r="C751" s="35" t="n">
        <v>5</v>
      </c>
      <c r="D751" s="36" t="n">
        <v>3</v>
      </c>
      <c r="E751" s="36" t="inlineStr"/>
      <c r="F751" s="36" t="n">
        <v>6</v>
      </c>
      <c r="G751" s="35" t="inlineStr">
        <is>
          <t>No</t>
        </is>
      </c>
      <c r="H751" s="34" t="inlineStr"/>
      <c r="I751" s="35" t="inlineStr"/>
      <c r="J751" s="35" t="inlineStr"/>
      <c r="K751" s="37" t="n">
        <v>46085</v>
      </c>
      <c r="L751" s="34" t="inlineStr">
        <is>
          <t>(not in link sample)</t>
        </is>
      </c>
      <c r="M751" s="34" t="inlineStr"/>
      <c r="N751" s="34" t="inlineStr"/>
      <c r="O751" s="35" t="inlineStr">
        <is>
          <t>Semrush</t>
        </is>
      </c>
      <c r="P751" s="35" t="inlineStr">
        <is>
          <t>5.100.156.243</t>
        </is>
      </c>
      <c r="Q751" s="34" t="inlineStr"/>
    </row>
    <row r="752" ht="15.75" customHeight="1">
      <c r="A752" s="34" t="inlineStr">
        <is>
          <t>lincolnlabs.com</t>
        </is>
      </c>
      <c r="B752" s="34" t="inlineStr">
        <is>
          <t>Review (No Link Sample)</t>
        </is>
      </c>
      <c r="C752" s="35" t="n">
        <v>6</v>
      </c>
      <c r="D752" s="36" t="n">
        <v>3</v>
      </c>
      <c r="E752" s="36" t="n">
        <v>2007</v>
      </c>
      <c r="F752" s="36" t="n">
        <v>0</v>
      </c>
      <c r="G752" s="35" t="inlineStr">
        <is>
          <t>No</t>
        </is>
      </c>
      <c r="H752" s="34" t="inlineStr"/>
      <c r="I752" s="35" t="inlineStr"/>
      <c r="J752" s="35" t="inlineStr"/>
      <c r="K752" s="37" t="n">
        <v>46157</v>
      </c>
      <c r="L752" s="34" t="inlineStr">
        <is>
          <t>(not in link sample)</t>
        </is>
      </c>
      <c r="M752" s="34" t="inlineStr"/>
      <c r="N752" s="34" t="inlineStr"/>
      <c r="O752" s="35" t="inlineStr">
        <is>
          <t>Ahrefs</t>
        </is>
      </c>
      <c r="P752" s="35" t="inlineStr"/>
      <c r="Q752" s="34" t="inlineStr"/>
    </row>
    <row r="753" ht="15.75" customHeight="1">
      <c r="A753" s="34" t="inlineStr">
        <is>
          <t>longislandreport.org</t>
        </is>
      </c>
      <c r="B753" s="34" t="inlineStr">
        <is>
          <t>Review (No Link Sample)</t>
        </is>
      </c>
      <c r="C753" s="35" t="n">
        <v>6</v>
      </c>
      <c r="D753" s="36" t="n">
        <v>3</v>
      </c>
      <c r="E753" s="36" t="n">
        <v>1298</v>
      </c>
      <c r="F753" s="36" t="n">
        <v>0</v>
      </c>
      <c r="G753" s="35" t="inlineStr">
        <is>
          <t>No</t>
        </is>
      </c>
      <c r="H753" s="34" t="inlineStr"/>
      <c r="I753" s="35" t="inlineStr"/>
      <c r="J753" s="35" t="inlineStr"/>
      <c r="K753" s="37" t="n">
        <v>46215</v>
      </c>
      <c r="L753" s="34" t="inlineStr">
        <is>
          <t>(not in link sample)</t>
        </is>
      </c>
      <c r="M753" s="34" t="inlineStr"/>
      <c r="N753" s="34" t="inlineStr"/>
      <c r="O753" s="35" t="inlineStr">
        <is>
          <t>Ahrefs</t>
        </is>
      </c>
      <c r="P753" s="35" t="inlineStr"/>
      <c r="Q753" s="34" t="inlineStr"/>
    </row>
    <row r="754" ht="15.75" customHeight="1">
      <c r="A754" s="34" t="inlineStr">
        <is>
          <t>marketresearchjournals.com</t>
        </is>
      </c>
      <c r="B754" s="34" t="inlineStr">
        <is>
          <t>Review (No Link Sample)</t>
        </is>
      </c>
      <c r="C754" s="35" t="n">
        <v>5</v>
      </c>
      <c r="D754" s="36" t="n">
        <v>3</v>
      </c>
      <c r="E754" s="36" t="n">
        <v>1818</v>
      </c>
      <c r="F754" s="36" t="n">
        <v>0</v>
      </c>
      <c r="G754" s="35" t="inlineStr">
        <is>
          <t>No</t>
        </is>
      </c>
      <c r="H754" s="34" t="inlineStr"/>
      <c r="I754" s="35" t="inlineStr"/>
      <c r="J754" s="35" t="inlineStr"/>
      <c r="K754" s="37" t="n">
        <v>46281</v>
      </c>
      <c r="L754" s="34" t="inlineStr">
        <is>
          <t>(not in link sample)</t>
        </is>
      </c>
      <c r="M754" s="34" t="inlineStr"/>
      <c r="N754" s="34" t="inlineStr"/>
      <c r="O754" s="35" t="inlineStr">
        <is>
          <t>Ahrefs</t>
        </is>
      </c>
      <c r="P754" s="35" t="inlineStr"/>
      <c r="Q754" s="34" t="inlineStr"/>
    </row>
    <row r="755" ht="15.75" customHeight="1">
      <c r="A755" s="34" t="inlineStr">
        <is>
          <t>menstyle1.com</t>
        </is>
      </c>
      <c r="B755" s="34" t="inlineStr">
        <is>
          <t>Review (No Link Sample)</t>
        </is>
      </c>
      <c r="C755" s="35" t="n">
        <v>5</v>
      </c>
      <c r="D755" s="36" t="n">
        <v>3</v>
      </c>
      <c r="E755" s="36" t="n">
        <v>1901</v>
      </c>
      <c r="F755" s="36" t="n">
        <v>0</v>
      </c>
      <c r="G755" s="35" t="inlineStr">
        <is>
          <t>No</t>
        </is>
      </c>
      <c r="H755" s="34" t="inlineStr"/>
      <c r="I755" s="35" t="inlineStr"/>
      <c r="J755" s="35" t="inlineStr"/>
      <c r="K755" s="37" t="n">
        <v>46304</v>
      </c>
      <c r="L755" s="34" t="inlineStr">
        <is>
          <t>(not in link sample)</t>
        </is>
      </c>
      <c r="M755" s="34" t="inlineStr"/>
      <c r="N755" s="34" t="inlineStr"/>
      <c r="O755" s="35" t="inlineStr">
        <is>
          <t>Ahrefs</t>
        </is>
      </c>
      <c r="P755" s="35" t="inlineStr"/>
      <c r="Q755" s="34" t="inlineStr"/>
    </row>
    <row r="756" ht="15.75" customHeight="1">
      <c r="A756" s="34" t="inlineStr">
        <is>
          <t>passionateaboutfood.net</t>
        </is>
      </c>
      <c r="B756" s="34" t="inlineStr">
        <is>
          <t>Review (No Link Sample)</t>
        </is>
      </c>
      <c r="C756" s="35" t="n">
        <v>6</v>
      </c>
      <c r="D756" s="36" t="n">
        <v>3</v>
      </c>
      <c r="E756" s="36" t="n">
        <v>1073</v>
      </c>
      <c r="F756" s="36" t="n">
        <v>0</v>
      </c>
      <c r="G756" s="35" t="inlineStr">
        <is>
          <t>No</t>
        </is>
      </c>
      <c r="H756" s="34" t="inlineStr"/>
      <c r="I756" s="35" t="inlineStr"/>
      <c r="J756" s="35" t="inlineStr"/>
      <c r="K756" s="37" t="n">
        <v>46210</v>
      </c>
      <c r="L756" s="34" t="inlineStr">
        <is>
          <t>(not in link sample)</t>
        </is>
      </c>
      <c r="M756" s="34" t="inlineStr"/>
      <c r="N756" s="34" t="inlineStr"/>
      <c r="O756" s="35" t="inlineStr">
        <is>
          <t>Ahrefs</t>
        </is>
      </c>
      <c r="P756" s="35" t="inlineStr"/>
      <c r="Q756" s="34" t="inlineStr"/>
    </row>
    <row r="757" ht="15.75" customHeight="1">
      <c r="A757" s="34" t="inlineStr">
        <is>
          <t>pspl.com</t>
        </is>
      </c>
      <c r="B757" s="34" t="inlineStr">
        <is>
          <t>Review (No Link Sample)</t>
        </is>
      </c>
      <c r="C757" s="35" t="n">
        <v>6</v>
      </c>
      <c r="D757" s="36" t="n">
        <v>3</v>
      </c>
      <c r="E757" s="36" t="n">
        <v>1910</v>
      </c>
      <c r="F757" s="36" t="n">
        <v>0</v>
      </c>
      <c r="G757" s="35" t="inlineStr">
        <is>
          <t>No</t>
        </is>
      </c>
      <c r="H757" s="34" t="inlineStr"/>
      <c r="I757" s="35" t="inlineStr"/>
      <c r="J757" s="35" t="inlineStr"/>
      <c r="K757" s="37" t="n">
        <v>46281</v>
      </c>
      <c r="L757" s="34" t="inlineStr">
        <is>
          <t>(not in link sample)</t>
        </is>
      </c>
      <c r="M757" s="34" t="inlineStr"/>
      <c r="N757" s="34" t="inlineStr"/>
      <c r="O757" s="35" t="inlineStr">
        <is>
          <t>Ahrefs</t>
        </is>
      </c>
      <c r="P757" s="35" t="inlineStr"/>
      <c r="Q757" s="34" t="inlineStr"/>
    </row>
    <row r="758" ht="15.75" customHeight="1">
      <c r="A758" s="34" t="inlineStr">
        <is>
          <t>realie.org</t>
        </is>
      </c>
      <c r="B758" s="34" t="inlineStr">
        <is>
          <t>Review (No Link Sample)</t>
        </is>
      </c>
      <c r="C758" s="35" t="n">
        <v>5</v>
      </c>
      <c r="D758" s="36" t="n">
        <v>3</v>
      </c>
      <c r="E758" s="36" t="n">
        <v>796</v>
      </c>
      <c r="F758" s="36" t="n">
        <v>0</v>
      </c>
      <c r="G758" s="35" t="inlineStr">
        <is>
          <t>No</t>
        </is>
      </c>
      <c r="H758" s="34" t="inlineStr"/>
      <c r="I758" s="35" t="inlineStr"/>
      <c r="J758" s="35" t="inlineStr"/>
      <c r="K758" s="37" t="n">
        <v>46300</v>
      </c>
      <c r="L758" s="34" t="inlineStr">
        <is>
          <t>(not in link sample)</t>
        </is>
      </c>
      <c r="M758" s="34" t="inlineStr"/>
      <c r="N758" s="34" t="inlineStr"/>
      <c r="O758" s="35" t="inlineStr">
        <is>
          <t>Ahrefs</t>
        </is>
      </c>
      <c r="P758" s="35" t="inlineStr"/>
      <c r="Q758" s="34" t="inlineStr"/>
    </row>
    <row r="759" ht="15.75" customHeight="1">
      <c r="A759" s="34" t="inlineStr">
        <is>
          <t>rogueimc.org</t>
        </is>
      </c>
      <c r="B759" s="34" t="inlineStr">
        <is>
          <t>Review (No Link Sample)</t>
        </is>
      </c>
      <c r="C759" s="35" t="n">
        <v>6</v>
      </c>
      <c r="D759" s="36" t="n">
        <v>3</v>
      </c>
      <c r="E759" s="36" t="n">
        <v>1150</v>
      </c>
      <c r="F759" s="36" t="n">
        <v>0</v>
      </c>
      <c r="G759" s="35" t="inlineStr">
        <is>
          <t>No</t>
        </is>
      </c>
      <c r="H759" s="34" t="inlineStr"/>
      <c r="I759" s="35" t="inlineStr"/>
      <c r="J759" s="35" t="inlineStr"/>
      <c r="K759" s="37" t="n">
        <v>46256</v>
      </c>
      <c r="L759" s="34" t="inlineStr">
        <is>
          <t>(not in link sample)</t>
        </is>
      </c>
      <c r="M759" s="34" t="inlineStr"/>
      <c r="N759" s="34" t="inlineStr"/>
      <c r="O759" s="35" t="inlineStr">
        <is>
          <t>Ahrefs</t>
        </is>
      </c>
      <c r="P759" s="35" t="inlineStr"/>
      <c r="Q759" s="34" t="inlineStr"/>
    </row>
    <row r="760" ht="15.75" customHeight="1">
      <c r="A760" s="34" t="inlineStr">
        <is>
          <t>side.cr</t>
        </is>
      </c>
      <c r="B760" s="34" t="inlineStr">
        <is>
          <t>Review (No Link Sample)</t>
        </is>
      </c>
      <c r="C760" s="35" t="n">
        <v>7</v>
      </c>
      <c r="D760" s="36" t="n">
        <v>3</v>
      </c>
      <c r="E760" s="36" t="inlineStr"/>
      <c r="F760" s="36" t="n">
        <v>0</v>
      </c>
      <c r="G760" s="35" t="inlineStr">
        <is>
          <t>No</t>
        </is>
      </c>
      <c r="H760" s="34" t="inlineStr"/>
      <c r="I760" s="35" t="inlineStr"/>
      <c r="J760" s="35" t="inlineStr"/>
      <c r="K760" s="37" t="n">
        <v>46278</v>
      </c>
      <c r="L760" s="34" t="inlineStr">
        <is>
          <t>(not in link sample)</t>
        </is>
      </c>
      <c r="M760" s="34" t="inlineStr"/>
      <c r="N760" s="34" t="inlineStr"/>
      <c r="O760" s="35" t="inlineStr">
        <is>
          <t>Both</t>
        </is>
      </c>
      <c r="P760" s="35" t="inlineStr">
        <is>
          <t>5.100.156.177</t>
        </is>
      </c>
      <c r="Q760" s="34" t="inlineStr"/>
    </row>
    <row r="761" ht="15.75" customHeight="1">
      <c r="A761" s="34" t="inlineStr">
        <is>
          <t>sli.mg</t>
        </is>
      </c>
      <c r="B761" s="34" t="inlineStr">
        <is>
          <t>Review (No Link Sample)</t>
        </is>
      </c>
      <c r="C761" s="35" t="n">
        <v>6</v>
      </c>
      <c r="D761" s="36" t="n">
        <v>3</v>
      </c>
      <c r="E761" s="36" t="n">
        <v>2099</v>
      </c>
      <c r="F761" s="36" t="n">
        <v>0</v>
      </c>
      <c r="G761" s="35" t="inlineStr">
        <is>
          <t>No</t>
        </is>
      </c>
      <c r="H761" s="34" t="inlineStr"/>
      <c r="I761" s="35" t="inlineStr"/>
      <c r="J761" s="35" t="inlineStr"/>
      <c r="K761" s="37" t="n">
        <v>46262</v>
      </c>
      <c r="L761" s="34" t="inlineStr">
        <is>
          <t>(not in link sample)</t>
        </is>
      </c>
      <c r="M761" s="34" t="inlineStr"/>
      <c r="N761" s="34" t="inlineStr"/>
      <c r="O761" s="35" t="inlineStr">
        <is>
          <t>Ahrefs</t>
        </is>
      </c>
      <c r="P761" s="35" t="inlineStr"/>
      <c r="Q761" s="34" t="inlineStr"/>
    </row>
    <row r="762" ht="15.75" customHeight="1">
      <c r="A762" s="34" t="inlineStr">
        <is>
          <t>sourcefed.com</t>
        </is>
      </c>
      <c r="B762" s="34" t="inlineStr">
        <is>
          <t>Review (No Link Sample)</t>
        </is>
      </c>
      <c r="C762" s="35" t="n">
        <v>6</v>
      </c>
      <c r="D762" s="36" t="n">
        <v>3</v>
      </c>
      <c r="E762" s="36" t="n">
        <v>2447</v>
      </c>
      <c r="F762" s="36" t="n">
        <v>0</v>
      </c>
      <c r="G762" s="35" t="inlineStr">
        <is>
          <t>No</t>
        </is>
      </c>
      <c r="H762" s="34" t="inlineStr"/>
      <c r="I762" s="35" t="inlineStr"/>
      <c r="J762" s="35" t="inlineStr"/>
      <c r="K762" s="37" t="n">
        <v>46243</v>
      </c>
      <c r="L762" s="34" t="inlineStr">
        <is>
          <t>(not in link sample)</t>
        </is>
      </c>
      <c r="M762" s="34" t="inlineStr"/>
      <c r="N762" s="34" t="inlineStr"/>
      <c r="O762" s="35" t="inlineStr">
        <is>
          <t>Ahrefs</t>
        </is>
      </c>
      <c r="P762" s="35" t="inlineStr"/>
      <c r="Q762" s="34" t="inlineStr"/>
    </row>
    <row r="763" ht="15.75" customHeight="1">
      <c r="A763" s="34" t="inlineStr">
        <is>
          <t>successxl.com</t>
        </is>
      </c>
      <c r="B763" s="34" t="inlineStr">
        <is>
          <t>Review (No Link Sample)</t>
        </is>
      </c>
      <c r="C763" s="35" t="n">
        <v>6</v>
      </c>
      <c r="D763" s="36" t="n">
        <v>3</v>
      </c>
      <c r="E763" s="36" t="n">
        <v>991</v>
      </c>
      <c r="F763" s="36" t="n">
        <v>9</v>
      </c>
      <c r="G763" s="35" t="inlineStr">
        <is>
          <t>No</t>
        </is>
      </c>
      <c r="H763" s="34" t="inlineStr"/>
      <c r="I763" s="35" t="inlineStr"/>
      <c r="J763" s="35" t="inlineStr"/>
      <c r="K763" s="37" t="n">
        <v>46307</v>
      </c>
      <c r="L763" s="34" t="inlineStr">
        <is>
          <t>(not in link sample)</t>
        </is>
      </c>
      <c r="M763" s="34" t="inlineStr"/>
      <c r="N763" s="34" t="inlineStr"/>
      <c r="O763" s="35" t="inlineStr">
        <is>
          <t>Ahrefs</t>
        </is>
      </c>
      <c r="P763" s="35" t="inlineStr"/>
      <c r="Q763" s="34" t="inlineStr"/>
    </row>
    <row r="764" ht="15.75" customHeight="1">
      <c r="A764" s="34" t="inlineStr">
        <is>
          <t>tasteterminal.com</t>
        </is>
      </c>
      <c r="B764" s="34" t="inlineStr">
        <is>
          <t>Review (No Link Sample)</t>
        </is>
      </c>
      <c r="C764" s="35" t="n">
        <v>6</v>
      </c>
      <c r="D764" s="36" t="n">
        <v>3</v>
      </c>
      <c r="E764" s="36" t="n">
        <v>1777</v>
      </c>
      <c r="F764" s="36" t="n">
        <v>0</v>
      </c>
      <c r="G764" s="35" t="inlineStr">
        <is>
          <t>No</t>
        </is>
      </c>
      <c r="H764" s="34" t="inlineStr"/>
      <c r="I764" s="35" t="inlineStr"/>
      <c r="J764" s="35" t="inlineStr"/>
      <c r="K764" s="37" t="n">
        <v>46276</v>
      </c>
      <c r="L764" s="34" t="inlineStr">
        <is>
          <t>(not in link sample)</t>
        </is>
      </c>
      <c r="M764" s="34" t="inlineStr"/>
      <c r="N764" s="34" t="inlineStr"/>
      <c r="O764" s="35" t="inlineStr">
        <is>
          <t>Ahrefs</t>
        </is>
      </c>
      <c r="P764" s="35" t="inlineStr"/>
      <c r="Q764" s="34" t="inlineStr"/>
    </row>
    <row r="765" ht="15.75" customHeight="1">
      <c r="A765" s="34" t="inlineStr">
        <is>
          <t>thedishh.com</t>
        </is>
      </c>
      <c r="B765" s="34" t="inlineStr">
        <is>
          <t>Review (No Link Sample)</t>
        </is>
      </c>
      <c r="C765" s="35" t="n">
        <v>6</v>
      </c>
      <c r="D765" s="36" t="n">
        <v>3</v>
      </c>
      <c r="E765" s="36" t="n">
        <v>2307</v>
      </c>
      <c r="F765" s="36" t="n">
        <v>0</v>
      </c>
      <c r="G765" s="35" t="inlineStr">
        <is>
          <t>No</t>
        </is>
      </c>
      <c r="H765" s="34" t="inlineStr"/>
      <c r="I765" s="35" t="inlineStr"/>
      <c r="J765" s="35" t="inlineStr"/>
      <c r="K765" s="37" t="n">
        <v>46260</v>
      </c>
      <c r="L765" s="34" t="inlineStr">
        <is>
          <t>(not in link sample)</t>
        </is>
      </c>
      <c r="M765" s="34" t="inlineStr"/>
      <c r="N765" s="34" t="inlineStr"/>
      <c r="O765" s="35" t="inlineStr">
        <is>
          <t>Ahrefs</t>
        </is>
      </c>
      <c r="P765" s="35" t="inlineStr"/>
      <c r="Q765" s="34" t="inlineStr"/>
    </row>
    <row r="766" ht="15.75" customHeight="1">
      <c r="A766" s="34" t="inlineStr">
        <is>
          <t>theglimpse.com</t>
        </is>
      </c>
      <c r="B766" s="34" t="inlineStr">
        <is>
          <t>Review (No Link Sample)</t>
        </is>
      </c>
      <c r="C766" s="35" t="n">
        <v>6</v>
      </c>
      <c r="D766" s="36" t="n">
        <v>3</v>
      </c>
      <c r="E766" s="36" t="n">
        <v>2157</v>
      </c>
      <c r="F766" s="36" t="n">
        <v>0</v>
      </c>
      <c r="G766" s="35" t="inlineStr">
        <is>
          <t>No</t>
        </is>
      </c>
      <c r="H766" s="34" t="inlineStr"/>
      <c r="I766" s="35" t="inlineStr"/>
      <c r="J766" s="35" t="inlineStr"/>
      <c r="K766" s="37" t="n">
        <v>46278</v>
      </c>
      <c r="L766" s="34" t="inlineStr">
        <is>
          <t>(not in link sample)</t>
        </is>
      </c>
      <c r="M766" s="34" t="inlineStr"/>
      <c r="N766" s="34" t="inlineStr"/>
      <c r="O766" s="35" t="inlineStr">
        <is>
          <t>Ahrefs</t>
        </is>
      </c>
      <c r="P766" s="35" t="inlineStr"/>
      <c r="Q766" s="34" t="inlineStr"/>
    </row>
    <row r="767" ht="15.75" customHeight="1">
      <c r="A767" s="34" t="inlineStr">
        <is>
          <t>thenyctimes.com</t>
        </is>
      </c>
      <c r="B767" s="34" t="inlineStr">
        <is>
          <t>Review (No Link Sample)</t>
        </is>
      </c>
      <c r="C767" s="35" t="n">
        <v>5</v>
      </c>
      <c r="D767" s="36" t="n">
        <v>3</v>
      </c>
      <c r="E767" s="36" t="n">
        <v>1830</v>
      </c>
      <c r="F767" s="36" t="n">
        <v>0</v>
      </c>
      <c r="G767" s="35" t="inlineStr">
        <is>
          <t>No</t>
        </is>
      </c>
      <c r="H767" s="34" t="inlineStr"/>
      <c r="I767" s="35" t="inlineStr"/>
      <c r="J767" s="35" t="inlineStr"/>
      <c r="K767" s="37" t="n">
        <v>46275</v>
      </c>
      <c r="L767" s="34" t="inlineStr">
        <is>
          <t>(not in link sample)</t>
        </is>
      </c>
      <c r="M767" s="34" t="inlineStr"/>
      <c r="N767" s="34" t="inlineStr"/>
      <c r="O767" s="35" t="inlineStr">
        <is>
          <t>Ahrefs</t>
        </is>
      </c>
      <c r="P767" s="35" t="inlineStr"/>
      <c r="Q767" s="34" t="inlineStr"/>
    </row>
    <row r="768" ht="15.75" customHeight="1">
      <c r="A768" s="34" t="inlineStr">
        <is>
          <t>thepointnews.com</t>
        </is>
      </c>
      <c r="B768" s="34" t="inlineStr">
        <is>
          <t>Review (No Link Sample)</t>
        </is>
      </c>
      <c r="C768" s="35" t="n">
        <v>6</v>
      </c>
      <c r="D768" s="36" t="n">
        <v>3</v>
      </c>
      <c r="E768" s="36" t="n">
        <v>1123</v>
      </c>
      <c r="F768" s="36" t="n">
        <v>0</v>
      </c>
      <c r="G768" s="35" t="inlineStr">
        <is>
          <t>No</t>
        </is>
      </c>
      <c r="H768" s="34" t="inlineStr"/>
      <c r="I768" s="35" t="inlineStr"/>
      <c r="J768" s="35" t="inlineStr"/>
      <c r="K768" s="37" t="n">
        <v>46280</v>
      </c>
      <c r="L768" s="34" t="inlineStr">
        <is>
          <t>(not in link sample)</t>
        </is>
      </c>
      <c r="M768" s="34" t="inlineStr"/>
      <c r="N768" s="34" t="inlineStr"/>
      <c r="O768" s="35" t="inlineStr">
        <is>
          <t>Ahrefs</t>
        </is>
      </c>
      <c r="P768" s="35" t="inlineStr"/>
      <c r="Q768" s="34" t="inlineStr"/>
    </row>
    <row r="769" ht="15.75" customHeight="1">
      <c r="A769" s="34" t="inlineStr">
        <is>
          <t>thriveinsider.com</t>
        </is>
      </c>
      <c r="B769" s="34" t="inlineStr">
        <is>
          <t>Review (No Link Sample)</t>
        </is>
      </c>
      <c r="C769" s="35" t="n">
        <v>6</v>
      </c>
      <c r="D769" s="36" t="n">
        <v>3</v>
      </c>
      <c r="E769" s="36" t="inlineStr"/>
      <c r="F769" s="36" t="n">
        <v>0</v>
      </c>
      <c r="G769" s="35" t="inlineStr">
        <is>
          <t>No</t>
        </is>
      </c>
      <c r="H769" s="34" t="inlineStr"/>
      <c r="I769" s="35" t="inlineStr"/>
      <c r="J769" s="35" t="inlineStr"/>
      <c r="K769" s="37" t="n">
        <v>46084</v>
      </c>
      <c r="L769" s="34" t="inlineStr">
        <is>
          <t>(not in link sample)</t>
        </is>
      </c>
      <c r="M769" s="34" t="inlineStr"/>
      <c r="N769" s="34" t="inlineStr"/>
      <c r="O769" s="35" t="inlineStr">
        <is>
          <t>Both</t>
        </is>
      </c>
      <c r="P769" s="35" t="inlineStr">
        <is>
          <t>5.100.156.72</t>
        </is>
      </c>
      <c r="Q769" s="34" t="inlineStr"/>
    </row>
    <row r="770" ht="15.75" customHeight="1">
      <c r="A770" s="34" t="inlineStr">
        <is>
          <t>tophustler.com</t>
        </is>
      </c>
      <c r="B770" s="34" t="inlineStr">
        <is>
          <t>Review (No Link Sample)</t>
        </is>
      </c>
      <c r="C770" s="35" t="n">
        <v>5</v>
      </c>
      <c r="D770" s="36" t="n">
        <v>3</v>
      </c>
      <c r="E770" s="36" t="n">
        <v>1880</v>
      </c>
      <c r="F770" s="36" t="n">
        <v>0</v>
      </c>
      <c r="G770" s="35" t="inlineStr">
        <is>
          <t>No</t>
        </is>
      </c>
      <c r="H770" s="34" t="inlineStr"/>
      <c r="I770" s="35" t="inlineStr"/>
      <c r="J770" s="35" t="inlineStr"/>
      <c r="K770" s="37" t="n">
        <v>46293</v>
      </c>
      <c r="L770" s="34" t="inlineStr">
        <is>
          <t>(not in link sample)</t>
        </is>
      </c>
      <c r="M770" s="34" t="inlineStr"/>
      <c r="N770" s="34" t="inlineStr"/>
      <c r="O770" s="35" t="inlineStr">
        <is>
          <t>Ahrefs</t>
        </is>
      </c>
      <c r="P770" s="35" t="inlineStr"/>
      <c r="Q770" s="34" t="inlineStr"/>
    </row>
    <row r="771" ht="15.75" customHeight="1">
      <c r="A771" s="34" t="inlineStr">
        <is>
          <t>toptraveltrends.com</t>
        </is>
      </c>
      <c r="B771" s="34" t="inlineStr">
        <is>
          <t>Review (No Link Sample)</t>
        </is>
      </c>
      <c r="C771" s="35" t="n">
        <v>5</v>
      </c>
      <c r="D771" s="36" t="n">
        <v>3</v>
      </c>
      <c r="E771" s="36" t="n">
        <v>1867</v>
      </c>
      <c r="F771" s="36" t="n">
        <v>0</v>
      </c>
      <c r="G771" s="35" t="inlineStr">
        <is>
          <t>No</t>
        </is>
      </c>
      <c r="H771" s="34" t="inlineStr"/>
      <c r="I771" s="35" t="inlineStr"/>
      <c r="J771" s="35" t="inlineStr"/>
      <c r="K771" s="37" t="n">
        <v>46289</v>
      </c>
      <c r="L771" s="34" t="inlineStr">
        <is>
          <t>(not in link sample)</t>
        </is>
      </c>
      <c r="M771" s="34" t="inlineStr"/>
      <c r="N771" s="34" t="inlineStr"/>
      <c r="O771" s="35" t="inlineStr">
        <is>
          <t>Ahrefs</t>
        </is>
      </c>
      <c r="P771" s="35" t="inlineStr"/>
      <c r="Q771" s="34" t="inlineStr"/>
    </row>
    <row r="772" ht="15.75" customHeight="1">
      <c r="A772" s="34" t="inlineStr">
        <is>
          <t>travelshq.com</t>
        </is>
      </c>
      <c r="B772" s="34" t="inlineStr">
        <is>
          <t>Review (No Link Sample)</t>
        </is>
      </c>
      <c r="C772" s="35" t="n">
        <v>5</v>
      </c>
      <c r="D772" s="36" t="n">
        <v>3</v>
      </c>
      <c r="E772" s="36" t="n">
        <v>1797</v>
      </c>
      <c r="F772" s="36" t="n">
        <v>0</v>
      </c>
      <c r="G772" s="35" t="inlineStr">
        <is>
          <t>No</t>
        </is>
      </c>
      <c r="H772" s="34" t="inlineStr"/>
      <c r="I772" s="35" t="inlineStr"/>
      <c r="J772" s="35" t="inlineStr"/>
      <c r="K772" s="37" t="n">
        <v>46251</v>
      </c>
      <c r="L772" s="34" t="inlineStr">
        <is>
          <t>(not in link sample)</t>
        </is>
      </c>
      <c r="M772" s="34" t="inlineStr"/>
      <c r="N772" s="34" t="inlineStr"/>
      <c r="O772" s="35" t="inlineStr">
        <is>
          <t>Ahrefs</t>
        </is>
      </c>
      <c r="P772" s="35" t="inlineStr"/>
      <c r="Q772" s="34" t="inlineStr"/>
    </row>
    <row r="773" ht="15.75" customHeight="1">
      <c r="A773" s="34" t="inlineStr">
        <is>
          <t>trondstidkontroll.com</t>
        </is>
      </c>
      <c r="B773" s="34" t="inlineStr">
        <is>
          <t>Review (No Link Sample)</t>
        </is>
      </c>
      <c r="C773" s="35" t="n">
        <v>5</v>
      </c>
      <c r="D773" s="36" t="n">
        <v>3</v>
      </c>
      <c r="E773" s="36" t="n">
        <v>1425</v>
      </c>
      <c r="F773" s="36" t="n">
        <v>0</v>
      </c>
      <c r="G773" s="35" t="inlineStr">
        <is>
          <t>No</t>
        </is>
      </c>
      <c r="H773" s="34" t="inlineStr"/>
      <c r="I773" s="35" t="inlineStr"/>
      <c r="J773" s="35" t="inlineStr"/>
      <c r="K773" s="37" t="n">
        <v>46279</v>
      </c>
      <c r="L773" s="34" t="inlineStr">
        <is>
          <t>(not in link sample)</t>
        </is>
      </c>
      <c r="M773" s="34" t="inlineStr"/>
      <c r="N773" s="34" t="inlineStr"/>
      <c r="O773" s="35" t="inlineStr">
        <is>
          <t>Ahrefs</t>
        </is>
      </c>
      <c r="P773" s="35" t="inlineStr"/>
      <c r="Q773" s="34" t="inlineStr"/>
    </row>
    <row r="774" ht="15.75" customHeight="1">
      <c r="A774" s="34" t="inlineStr">
        <is>
          <t>tvshowauditions.info</t>
        </is>
      </c>
      <c r="B774" s="34" t="inlineStr">
        <is>
          <t>Review (No Link Sample)</t>
        </is>
      </c>
      <c r="C774" s="35" t="n">
        <v>6</v>
      </c>
      <c r="D774" s="36" t="n">
        <v>3</v>
      </c>
      <c r="E774" s="36" t="n">
        <v>756</v>
      </c>
      <c r="F774" s="36" t="n">
        <v>0</v>
      </c>
      <c r="G774" s="35" t="inlineStr">
        <is>
          <t>No</t>
        </is>
      </c>
      <c r="H774" s="34" t="inlineStr"/>
      <c r="I774" s="35" t="inlineStr"/>
      <c r="J774" s="35" t="inlineStr"/>
      <c r="K774" s="37" t="n">
        <v>46263</v>
      </c>
      <c r="L774" s="34" t="inlineStr">
        <is>
          <t>(not in link sample)</t>
        </is>
      </c>
      <c r="M774" s="34" t="inlineStr"/>
      <c r="N774" s="34" t="inlineStr"/>
      <c r="O774" s="35" t="inlineStr">
        <is>
          <t>Ahrefs</t>
        </is>
      </c>
      <c r="P774" s="35" t="inlineStr"/>
      <c r="Q774" s="34" t="inlineStr"/>
    </row>
    <row r="775" ht="15.75" customHeight="1">
      <c r="A775" s="34" t="inlineStr">
        <is>
          <t>ukuncut.org.uk</t>
        </is>
      </c>
      <c r="B775" s="34" t="inlineStr">
        <is>
          <t>Review (No Link Sample)</t>
        </is>
      </c>
      <c r="C775" s="35" t="n">
        <v>6</v>
      </c>
      <c r="D775" s="36" t="n">
        <v>3</v>
      </c>
      <c r="E775" s="36" t="n">
        <v>2536</v>
      </c>
      <c r="F775" s="36" t="n">
        <v>0</v>
      </c>
      <c r="G775" s="35" t="inlineStr">
        <is>
          <t>No</t>
        </is>
      </c>
      <c r="H775" s="34" t="inlineStr"/>
      <c r="I775" s="35" t="inlineStr"/>
      <c r="J775" s="35" t="inlineStr"/>
      <c r="K775" s="37" t="n">
        <v>46276</v>
      </c>
      <c r="L775" s="34" t="inlineStr">
        <is>
          <t>(not in link sample)</t>
        </is>
      </c>
      <c r="M775" s="34" t="inlineStr"/>
      <c r="N775" s="34" t="inlineStr"/>
      <c r="O775" s="35" t="inlineStr">
        <is>
          <t>Ahrefs</t>
        </is>
      </c>
      <c r="P775" s="35" t="inlineStr"/>
      <c r="Q775" s="34" t="inlineStr"/>
    </row>
    <row r="776" ht="15.75" customHeight="1">
      <c r="A776" s="34" t="inlineStr">
        <is>
          <t>wordsjournal.com</t>
        </is>
      </c>
      <c r="B776" s="34" t="inlineStr">
        <is>
          <t>Review (No Link Sample)</t>
        </is>
      </c>
      <c r="C776" s="35" t="n">
        <v>5</v>
      </c>
      <c r="D776" s="36" t="n">
        <v>3</v>
      </c>
      <c r="E776" s="36" t="n">
        <v>2461</v>
      </c>
      <c r="F776" s="36" t="n">
        <v>0</v>
      </c>
      <c r="G776" s="35" t="inlineStr">
        <is>
          <t>No</t>
        </is>
      </c>
      <c r="H776" s="34" t="inlineStr"/>
      <c r="I776" s="35" t="inlineStr"/>
      <c r="J776" s="35" t="inlineStr"/>
      <c r="K776" s="37" t="n">
        <v>46275</v>
      </c>
      <c r="L776" s="34" t="inlineStr">
        <is>
          <t>(not in link sample)</t>
        </is>
      </c>
      <c r="M776" s="34" t="inlineStr"/>
      <c r="N776" s="34" t="inlineStr"/>
      <c r="O776" s="35" t="inlineStr">
        <is>
          <t>Ahrefs</t>
        </is>
      </c>
      <c r="P776" s="35" t="inlineStr"/>
      <c r="Q776" s="34" t="inlineStr"/>
    </row>
    <row r="777" ht="15.75" customHeight="1">
      <c r="A777" s="34" t="inlineStr">
        <is>
          <t>xbode.org</t>
        </is>
      </c>
      <c r="B777" s="34" t="inlineStr">
        <is>
          <t>Review (No Link Sample)</t>
        </is>
      </c>
      <c r="C777" s="35" t="n">
        <v>5</v>
      </c>
      <c r="D777" s="36" t="n">
        <v>3</v>
      </c>
      <c r="E777" s="36" t="n">
        <v>660</v>
      </c>
      <c r="F777" s="36" t="n">
        <v>0</v>
      </c>
      <c r="G777" s="35" t="inlineStr">
        <is>
          <t>No</t>
        </is>
      </c>
      <c r="H777" s="34" t="inlineStr"/>
      <c r="I777" s="35" t="inlineStr"/>
      <c r="J777" s="35" t="inlineStr"/>
      <c r="K777" s="37" t="n">
        <v>46283</v>
      </c>
      <c r="L777" s="34" t="inlineStr">
        <is>
          <t>(not in link sample)</t>
        </is>
      </c>
      <c r="M777" s="34" t="inlineStr"/>
      <c r="N777" s="34" t="inlineStr"/>
      <c r="O777" s="35" t="inlineStr">
        <is>
          <t>Ahrefs</t>
        </is>
      </c>
      <c r="P777" s="35" t="inlineStr"/>
      <c r="Q777" s="34" t="inlineStr"/>
    </row>
    <row r="778" ht="15.75" customHeight="1">
      <c r="A778" s="34" t="inlineStr">
        <is>
          <t>review-link-system-link-baron.store</t>
        </is>
      </c>
      <c r="B778" s="34" t="inlineStr">
        <is>
          <t>Review (No Link Sample)</t>
        </is>
      </c>
      <c r="C778" s="35" t="n">
        <v>2</v>
      </c>
      <c r="D778" s="36" t="n">
        <v>1</v>
      </c>
      <c r="E778" s="36" t="n">
        <v>1034</v>
      </c>
      <c r="F778" s="36" t="n">
        <v>0</v>
      </c>
      <c r="G778" s="35" t="inlineStr">
        <is>
          <t>No</t>
        </is>
      </c>
      <c r="H778" s="34" t="inlineStr"/>
      <c r="I778" s="35" t="inlineStr"/>
      <c r="J778" s="35" t="inlineStr"/>
      <c r="K778" s="37" t="n">
        <v>46264</v>
      </c>
      <c r="L778" s="34" t="inlineStr">
        <is>
          <t>(not in link sample)</t>
        </is>
      </c>
      <c r="M778" s="34" t="inlineStr"/>
      <c r="N778" s="34" t="inlineStr"/>
      <c r="O778" s="35" t="inlineStr">
        <is>
          <t>Ahrefs</t>
        </is>
      </c>
      <c r="P778" s="35" t="inlineStr"/>
      <c r="Q778" s="34" t="inlineStr"/>
    </row>
    <row r="779" ht="15.75" customHeight="1">
      <c r="A779" s="34" t="inlineStr">
        <is>
          <t>thecloudherald.com</t>
        </is>
      </c>
      <c r="B779" s="34" t="inlineStr">
        <is>
          <t>Review (No Link Sample)</t>
        </is>
      </c>
      <c r="C779" s="35" t="n">
        <v>2</v>
      </c>
      <c r="D779" s="36" t="n">
        <v>1</v>
      </c>
      <c r="E779" s="36" t="inlineStr"/>
      <c r="F779" s="36" t="n">
        <v>0</v>
      </c>
      <c r="G779" s="35" t="inlineStr">
        <is>
          <t>No</t>
        </is>
      </c>
      <c r="H779" s="34" t="inlineStr"/>
      <c r="I779" s="35" t="inlineStr"/>
      <c r="J779" s="35" t="inlineStr"/>
      <c r="K779" s="37" t="n">
        <v>46081</v>
      </c>
      <c r="L779" s="34" t="inlineStr">
        <is>
          <t>(not in link sample)</t>
        </is>
      </c>
      <c r="M779" s="34" t="inlineStr"/>
      <c r="N779" s="34" t="inlineStr"/>
      <c r="O779" s="35" t="inlineStr">
        <is>
          <t>Semrush</t>
        </is>
      </c>
      <c r="P779" s="35" t="inlineStr">
        <is>
          <t>172.66.44.234</t>
        </is>
      </c>
      <c r="Q779" s="34" t="inlineStr"/>
    </row>
    <row r="780" ht="15.75" customHeight="1">
      <c r="A780" s="34" t="inlineStr">
        <is>
          <t>authority-web-link-resource-hub.simplywebshop.shop</t>
        </is>
      </c>
      <c r="B780" s="34" t="inlineStr">
        <is>
          <t>Review (Parent Unresolved)</t>
        </is>
      </c>
      <c r="C780" s="35" t="n">
        <v>2</v>
      </c>
      <c r="D780" s="36" t="n">
        <v>1</v>
      </c>
      <c r="E780" s="36" t="n">
        <v>11</v>
      </c>
      <c r="F780" s="36" t="n">
        <v>0</v>
      </c>
      <c r="G780" s="35" t="inlineStr">
        <is>
          <t>No</t>
        </is>
      </c>
      <c r="H780" s="34" t="inlineStr">
        <is>
          <t>newimagecanopy.com</t>
        </is>
      </c>
      <c r="I780" s="35" t="n">
        <v>0</v>
      </c>
      <c r="J780" s="35" t="n">
        <v>1</v>
      </c>
      <c r="K780" s="37" t="n">
        <v>46284</v>
      </c>
      <c r="L780"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4" t="inlineStr">
        <is>
          <t>https://authority-web-link-resource-hub.simplywebshop.shop/i-remember-when-my-website-had-less-than-50-visitors-a-month-and-i-was-starting-to-doubt-if-seo-could-help-me-but-seoexpress-s-budget-friendly-plan-ran-initial-links-in-just-two-weeks-and-by-three</t>
        </is>
      </c>
      <c r="N780"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80" s="35" t="inlineStr">
        <is>
          <t>Ahrefs</t>
        </is>
      </c>
      <c r="P780" s="35" t="inlineStr"/>
      <c r="Q780" s="34" t="inlineStr"/>
    </row>
    <row r="781" ht="15.75" customHeight="1">
      <c r="A781" s="34" t="inlineStr">
        <is>
          <t>contextual-link-building-network.simplywebshop.shop</t>
        </is>
      </c>
      <c r="B781" s="34" t="inlineStr">
        <is>
          <t>Review (Parent Unresolved)</t>
        </is>
      </c>
      <c r="C781" s="35" t="n">
        <v>2</v>
      </c>
      <c r="D781" s="36" t="n">
        <v>1</v>
      </c>
      <c r="E781" s="36" t="n">
        <v>11</v>
      </c>
      <c r="F781" s="36" t="n">
        <v>0</v>
      </c>
      <c r="G781" s="35" t="inlineStr">
        <is>
          <t>No</t>
        </is>
      </c>
      <c r="H781" s="34" t="inlineStr">
        <is>
          <t>newimagecanopy.com</t>
        </is>
      </c>
      <c r="I781" s="35" t="n">
        <v>0</v>
      </c>
      <c r="J781" s="35" t="n">
        <v>1</v>
      </c>
      <c r="K781" s="37" t="n">
        <v>46268</v>
      </c>
      <c r="L781"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4" t="inlineStr">
        <is>
          <t>https://contextual-link-building-network.simplywebshop.shop/i-remember-when-my-website-had-less-than-50-visitors-a-month-and-i-was-starting-to-doubt-if-seo-could-help-me-but-seoexpress-s-budget-friendly-plan-ran-initial-links-in-just-two-weeks-and-by-three</t>
        </is>
      </c>
      <c r="N781"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1" s="35" t="inlineStr">
        <is>
          <t>Ahrefs</t>
        </is>
      </c>
      <c r="P781" s="35" t="inlineStr"/>
      <c r="Q781" s="34" t="inlineStr"/>
    </row>
    <row r="782" ht="15.75" customHeight="1">
      <c r="A782" s="34" t="inlineStr">
        <is>
          <t>high-domain-authority-directory.simplywebshop.shop</t>
        </is>
      </c>
      <c r="B782" s="34" t="inlineStr">
        <is>
          <t>Review (Parent Unresolved)</t>
        </is>
      </c>
      <c r="C782" s="35" t="n">
        <v>2</v>
      </c>
      <c r="D782" s="36" t="n">
        <v>1</v>
      </c>
      <c r="E782" s="36" t="n">
        <v>11</v>
      </c>
      <c r="F782" s="36" t="n">
        <v>0</v>
      </c>
      <c r="G782" s="35" t="inlineStr">
        <is>
          <t>No</t>
        </is>
      </c>
      <c r="H782" s="34" t="inlineStr">
        <is>
          <t>newimagecanopy.com</t>
        </is>
      </c>
      <c r="I782" s="35" t="n">
        <v>0</v>
      </c>
      <c r="J782" s="35" t="n">
        <v>1</v>
      </c>
      <c r="K782" s="37" t="n">
        <v>46283</v>
      </c>
      <c r="L782"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4" t="inlineStr">
        <is>
          <t>https://high-domain-authority-directory.simplywebshop.shop/i-remember-when-my-website-had-less-than-50-visitors-a-month-and-i-was-starting-to-doubt-if-seo-could-help-me-but-seoexpress-s-budget-friendly-plan-ran-initial-links-in-just-two-weeks-and-by-three</t>
        </is>
      </c>
      <c r="N782"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2" s="35" t="inlineStr">
        <is>
          <t>Ahrefs</t>
        </is>
      </c>
      <c r="P782" s="35" t="inlineStr"/>
      <c r="Q782" s="34" t="inlineStr"/>
    </row>
    <row r="783" ht="15.75" customHeight="1">
      <c r="A783" s="34" t="inlineStr">
        <is>
          <t>natural-editorial-backlink-hub.simplywebshop.shop</t>
        </is>
      </c>
      <c r="B783" s="34" t="inlineStr">
        <is>
          <t>Review (Parent Unresolved)</t>
        </is>
      </c>
      <c r="C783" s="35" t="n">
        <v>2</v>
      </c>
      <c r="D783" s="36" t="n">
        <v>1</v>
      </c>
      <c r="E783" s="36" t="n">
        <v>12</v>
      </c>
      <c r="F783" s="36" t="n">
        <v>0</v>
      </c>
      <c r="G783" s="35" t="inlineStr">
        <is>
          <t>No</t>
        </is>
      </c>
      <c r="H783" s="34" t="inlineStr">
        <is>
          <t>newimagecanopy.com</t>
        </is>
      </c>
      <c r="I783" s="35" t="n">
        <v>0</v>
      </c>
      <c r="J783" s="35" t="n">
        <v>1</v>
      </c>
      <c r="K783" s="37" t="n">
        <v>46271</v>
      </c>
      <c r="L783"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4" t="inlineStr">
        <is>
          <t>https://natural-editorial-backlink-hub.simplywebshop.shop/i-remember-when-my-website-had-less-than-50-visitors-a-month-and-i-was-starting-to-doubt-if-seo-could-help-me-but-seoexpress-s-budget-friendly-plan-ran-initial-links-in-just-two-weeks-and-by-three</t>
        </is>
      </c>
      <c r="N783"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3" s="35" t="inlineStr">
        <is>
          <t>Ahrefs</t>
        </is>
      </c>
      <c r="P783" s="35" t="inlineStr"/>
      <c r="Q783" s="34" t="inlineStr"/>
    </row>
    <row r="784" ht="15.75" customHeight="1">
      <c r="A784" s="34" t="inlineStr">
        <is>
          <t>organic-resource-hub-collection.review-link-system-link-baron.store</t>
        </is>
      </c>
      <c r="B784" s="34" t="inlineStr">
        <is>
          <t>Review (Parent Unresolved)</t>
        </is>
      </c>
      <c r="C784" s="35" t="n">
        <v>2</v>
      </c>
      <c r="D784" s="36" t="n">
        <v>1</v>
      </c>
      <c r="E784" s="36" t="n">
        <v>2</v>
      </c>
      <c r="F784" s="36" t="n">
        <v>0</v>
      </c>
      <c r="G784" s="35" t="inlineStr">
        <is>
          <t>No</t>
        </is>
      </c>
      <c r="H784" s="34" t="inlineStr">
        <is>
          <t>newimagecanopy.com</t>
        </is>
      </c>
      <c r="I784" s="35" t="n">
        <v>0</v>
      </c>
      <c r="J784" s="35" t="n">
        <v>1</v>
      </c>
      <c r="K784" s="37" t="n">
        <v>46264</v>
      </c>
      <c r="L784"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4" t="inlineStr">
        <is>
          <t>https://organic-resource-hub-collection.review-link-system-link-baron.store/i-remember-when-my-website-had-less-than-50-visitors-a-month-and-i-was-starting-to-doubt-if-seo-could-help-me-but-seoexpress-s-budget-friendly-plan-ran-initial-links-in-just-two-weeks-and-by-three</t>
        </is>
      </c>
      <c r="N784"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4" s="35" t="inlineStr">
        <is>
          <t>Ahrefs</t>
        </is>
      </c>
      <c r="P784" s="35" t="inlineStr"/>
      <c r="Q784" s="34" t="inlineStr"/>
    </row>
    <row r="785" ht="15.75" customHeight="1">
      <c r="A785" s="34" t="inlineStr">
        <is>
          <t>organic-search-ranking-directory.simplywebshop.shop</t>
        </is>
      </c>
      <c r="B785" s="34" t="inlineStr">
        <is>
          <t>Review (Parent Unresolved)</t>
        </is>
      </c>
      <c r="C785" s="35" t="n">
        <v>2</v>
      </c>
      <c r="D785" s="36" t="n">
        <v>1</v>
      </c>
      <c r="E785" s="36" t="n">
        <v>11</v>
      </c>
      <c r="F785" s="36" t="n">
        <v>0</v>
      </c>
      <c r="G785" s="35" t="inlineStr">
        <is>
          <t>No</t>
        </is>
      </c>
      <c r="H785" s="34" t="inlineStr">
        <is>
          <t>newimagecanopy.com</t>
        </is>
      </c>
      <c r="I785" s="35" t="n">
        <v>0</v>
      </c>
      <c r="J785" s="35" t="n">
        <v>1</v>
      </c>
      <c r="K785" s="37" t="n">
        <v>46276</v>
      </c>
      <c r="L785"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4" t="inlineStr">
        <is>
          <t>https://organic-search-ranking-directory.simplywebshop.shop/i-remember-when-my-website-had-less-than-50-visitors-a-month-and-i-was-starting-to-doubt-if-seo-could-help-me-but-seoexpress-s-budget-friendly-plan-ran-initial-links-in-just-two-weeks-and-by-three</t>
        </is>
      </c>
      <c r="N785"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5" s="35" t="inlineStr">
        <is>
          <t>Ahrefs</t>
        </is>
      </c>
      <c r="P785" s="35" t="inlineStr"/>
      <c r="Q785" s="34" t="inlineStr"/>
    </row>
    <row r="786" ht="15.75" customHeight="1">
      <c r="A786" s="34" t="inlineStr">
        <is>
          <t>trusted-web-resource-directory.simplywebshop.shop</t>
        </is>
      </c>
      <c r="B786" s="34" t="inlineStr">
        <is>
          <t>Review (Parent Unresolved)</t>
        </is>
      </c>
      <c r="C786" s="35" t="n">
        <v>2</v>
      </c>
      <c r="D786" s="36" t="n">
        <v>1</v>
      </c>
      <c r="E786" s="36" t="n">
        <v>11</v>
      </c>
      <c r="F786" s="36" t="n">
        <v>0</v>
      </c>
      <c r="G786" s="35" t="inlineStr">
        <is>
          <t>No</t>
        </is>
      </c>
      <c r="H786" s="34" t="inlineStr">
        <is>
          <t>newimagecanopy.com</t>
        </is>
      </c>
      <c r="I786" s="35" t="n">
        <v>0</v>
      </c>
      <c r="J786" s="35" t="n">
        <v>1</v>
      </c>
      <c r="K786" s="37" t="n">
        <v>46285</v>
      </c>
      <c r="L786"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6" s="34" t="inlineStr">
        <is>
          <t>https://trusted-web-resource-directory.simplywebshop.shop/i-remember-when-my-website-had-less-than-50-visitors-a-month-and-i-was-starting-to-doubt-if-seo-could-help-me-but-seoexpress-s-budget-friendly-plan-ran-initial-links-in-just-two-weeks-and-by-three</t>
        </is>
      </c>
      <c r="N786"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6" s="35" t="inlineStr">
        <is>
          <t>Ahrefs</t>
        </is>
      </c>
      <c r="P786" s="35" t="inlineStr"/>
      <c r="Q786" s="34" t="inlineStr"/>
    </row>
    <row r="787" ht="15.75" customHeight="1">
      <c r="A787" s="34" t="inlineStr">
        <is>
          <t>web.thecloudherald.com</t>
        </is>
      </c>
      <c r="B787" s="34" t="inlineStr">
        <is>
          <t>Review (Parent Unresolved)</t>
        </is>
      </c>
      <c r="C787" s="35" t="n">
        <v>2</v>
      </c>
      <c r="D787" s="36" t="n">
        <v>1</v>
      </c>
      <c r="E787" s="36" t="n">
        <v>411</v>
      </c>
      <c r="F787" s="36" t="n">
        <v>0</v>
      </c>
      <c r="G787" s="35" t="inlineStr">
        <is>
          <t>No</t>
        </is>
      </c>
      <c r="H787" s="34" t="inlineStr">
        <is>
          <t>newimagecanopy.com</t>
        </is>
      </c>
      <c r="I787" s="35" t="n">
        <v>0</v>
      </c>
      <c r="J787" s="35" t="n">
        <v>1</v>
      </c>
      <c r="K787" s="37" t="n">
        <v>46081</v>
      </c>
      <c r="L787" s="34" t="inlineStr">
        <is>
          <t>visit shadyvent.com for latest info</t>
        </is>
      </c>
      <c r="M787" s="34" t="inlineStr">
        <is>
          <t>https://web.thecloudherald.com/18/IMcpzpJdnL</t>
        </is>
      </c>
      <c r="N787" s="34" t="inlineStr">
        <is>
          <t>In The Age Of Digital Transformation, Drive Your Website’s Success With Intelligent, Results-Oriented Content Marketing Strategies That Leverage The Latest Technologies To Accelerate Growth And Enhance Audience Engagement</t>
        </is>
      </c>
      <c r="O787" s="35" t="inlineStr">
        <is>
          <t>Semrush</t>
        </is>
      </c>
      <c r="P787" s="35" t="inlineStr"/>
      <c r="Q787" s="34" t="inlineStr"/>
    </row>
    <row r="788" ht="15.75" customHeight="1">
      <c r="A788" s="46" t="inlineStr">
        <is>
          <t>nivira.shop</t>
        </is>
      </c>
      <c r="B788" s="46" t="inlineStr">
        <is>
          <t>Spam (Disavow)</t>
        </is>
      </c>
      <c r="C788" s="47" t="n">
        <v>2</v>
      </c>
      <c r="D788" s="48" t="n">
        <v>5</v>
      </c>
      <c r="E788" s="48" t="inlineStr"/>
      <c r="F788" s="48" t="n">
        <v>0</v>
      </c>
      <c r="G788" s="47" t="inlineStr">
        <is>
          <t>Yes</t>
        </is>
      </c>
      <c r="H788" s="46" t="inlineStr">
        <is>
          <t>newimagecanopy.com</t>
        </is>
      </c>
      <c r="I788" s="47" t="n">
        <v>5</v>
      </c>
      <c r="J788" s="47" t="n">
        <v>0</v>
      </c>
      <c r="K788" s="49" t="n">
        <v>46185</v>
      </c>
      <c r="L788" s="46" t="inlineStr">
        <is>
          <t>High Quality Dofollow Backlinks DA 50 PA 40 Premium PBN Network Service shadyvent.com Rank First Page Google Fast SEO Link Building Buy Backlinks Online Cheap</t>
        </is>
      </c>
      <c r="M788" s="46" t="inlineStr">
        <is>
          <t>https://nivira.shop/all/1240/12.html</t>
        </is>
      </c>
      <c r="N788" s="46" t="inlineStr">
        <is>
          <t>🏆🏆Boost your Google rankings with Premium PBN &amp; Link Building🏆🏆</t>
        </is>
      </c>
      <c r="O788" s="47" t="inlineStr">
        <is>
          <t>Both</t>
        </is>
      </c>
      <c r="P788" s="47" t="inlineStr">
        <is>
          <t>104.21.73.168</t>
        </is>
      </c>
      <c r="Q788" s="46" t="inlineStr">
        <is>
          <t>domain:nivira.shop</t>
        </is>
      </c>
    </row>
    <row r="789" ht="15.75" customHeight="1">
      <c r="A789" s="46" t="inlineStr">
        <is>
          <t>cartermanageus.com</t>
        </is>
      </c>
      <c r="B789" s="46" t="inlineStr">
        <is>
          <t>Spam (Disavow)</t>
        </is>
      </c>
      <c r="C789" s="47" t="n">
        <v>2</v>
      </c>
      <c r="D789" s="48" t="n">
        <v>4</v>
      </c>
      <c r="E789" s="48" t="inlineStr"/>
      <c r="F789" s="48" t="n">
        <v>0</v>
      </c>
      <c r="G789" s="47" t="inlineStr">
        <is>
          <t>Yes</t>
        </is>
      </c>
      <c r="H789" s="46" t="inlineStr">
        <is>
          <t>newimagecanopy.com</t>
        </is>
      </c>
      <c r="I789" s="47" t="n">
        <v>4</v>
      </c>
      <c r="J789" s="47" t="n">
        <v>0</v>
      </c>
      <c r="K789" s="49" t="n">
        <v>46267</v>
      </c>
      <c r="L789" s="46" t="inlineStr">
        <is>
          <t>Proven Manual Outreach Backlinks for shadyvent.com to Strengthen Your Link Profile. Increase Organic Visibility, with Full Placement Reporting.</t>
        </is>
      </c>
      <c r="M789" s="46" t="inlineStr">
        <is>
          <t>https://cartermanageus.com/link-juice-directory/advanced-seo-authority-backlinks-for-higher-da-and-dr-scores-build-lasting-authority-with-safe-link-velocity-0e0810.html</t>
        </is>
      </c>
      <c r="N789" s="46" t="inlineStr">
        <is>
          <t>Advanced SEO Authority Backlinks for Higher DA and DR Scores. Build Lasting Authority, with Safe Link Velocity.</t>
        </is>
      </c>
      <c r="O789" s="47" t="inlineStr">
        <is>
          <t>Both</t>
        </is>
      </c>
      <c r="P789" s="47" t="inlineStr">
        <is>
          <t>172.67.189.165</t>
        </is>
      </c>
      <c r="Q789" s="46" t="inlineStr">
        <is>
          <t>domain:cartermanageus.com</t>
        </is>
      </c>
    </row>
    <row r="790" ht="15.75" customHeight="1">
      <c r="A790" s="46" t="inlineStr">
        <is>
          <t>forvi.shop</t>
        </is>
      </c>
      <c r="B790" s="46" t="inlineStr">
        <is>
          <t>Spam (Disavow)</t>
        </is>
      </c>
      <c r="C790" s="47" t="n">
        <v>2</v>
      </c>
      <c r="D790" s="48" t="n">
        <v>4</v>
      </c>
      <c r="E790" s="48" t="inlineStr"/>
      <c r="F790" s="48" t="n">
        <v>0</v>
      </c>
      <c r="G790" s="47" t="inlineStr">
        <is>
          <t>Yes</t>
        </is>
      </c>
      <c r="H790" s="46" t="inlineStr">
        <is>
          <t>newimagecanopy.com</t>
        </is>
      </c>
      <c r="I790" s="47" t="n">
        <v>4</v>
      </c>
      <c r="J790" s="47" t="n">
        <v>0</v>
      </c>
      <c r="K790" s="49" t="n">
        <v>46265</v>
      </c>
      <c r="L790" s="46" t="inlineStr">
        <is>
          <t>Effective White Hat SEO Links for newimagecanopy.com for Higher DA and DR Scores. Grow Search Traffic, with Safe Link Velocity.</t>
        </is>
      </c>
      <c r="M790" s="46" t="inlineStr">
        <is>
          <t>https://forvi.shop/dofollow-index/high-quality-dofollow-link-building-to-improve-citation-flow-drive-qualified-visitors-with-full-placement-reporting-a6b296.html</t>
        </is>
      </c>
      <c r="N790" s="46" t="inlineStr">
        <is>
          <t>High Quality Dofollow Link Building to Improve Citation Flow. Drive Qualified Visitors, with Full Placement Reporting.</t>
        </is>
      </c>
      <c r="O790" s="47" t="inlineStr">
        <is>
          <t>Both</t>
        </is>
      </c>
      <c r="P790" s="47" t="inlineStr">
        <is>
          <t>172.67.195.246</t>
        </is>
      </c>
      <c r="Q790" s="46" t="inlineStr">
        <is>
          <t>domain:forvi.shop</t>
        </is>
      </c>
    </row>
    <row r="791" ht="15.75" customHeight="1">
      <c r="A791" s="46" t="inlineStr">
        <is>
          <t>ggmap.co.com</t>
        </is>
      </c>
      <c r="B791" s="46" t="inlineStr">
        <is>
          <t>Spam (Disavow)</t>
        </is>
      </c>
      <c r="C791" s="47" t="n">
        <v>2</v>
      </c>
      <c r="D791" s="48" t="n">
        <v>4</v>
      </c>
      <c r="E791" s="48" t="inlineStr"/>
      <c r="F791" s="48" t="n">
        <v>0</v>
      </c>
      <c r="G791" s="47" t="inlineStr">
        <is>
          <t>Yes</t>
        </is>
      </c>
      <c r="H791" s="46" t="inlineStr">
        <is>
          <t>newimagecanopy.com</t>
        </is>
      </c>
      <c r="I791" s="47" t="n">
        <v>4</v>
      </c>
      <c r="J791" s="47" t="n">
        <v>0</v>
      </c>
      <c r="K791" s="49" t="n">
        <v>46270</v>
      </c>
      <c r="L791" s="46" t="inlineStr">
        <is>
          <t>High Quality Dofollow Backlinks DA 50 PA 40 Premium PBN Network Service newimagecanopy.com Rank First Page Google Fast SEO Link Building Buy Backlinks Online Cheap</t>
        </is>
      </c>
      <c r="M791" s="46" t="inlineStr">
        <is>
          <t>https://ggmap.co.com/all/2056/30.html</t>
        </is>
      </c>
      <c r="N791" s="46" t="inlineStr">
        <is>
          <t>🏆🏆Boost your Google rankings with Premium PBN &amp; Link Building🏆🏆</t>
        </is>
      </c>
      <c r="O791" s="47" t="inlineStr">
        <is>
          <t>Semrush</t>
        </is>
      </c>
      <c r="P791" s="47" t="inlineStr">
        <is>
          <t>172.67.131.117</t>
        </is>
      </c>
      <c r="Q791" s="46" t="inlineStr">
        <is>
          <t>domain:ggmap.co.com</t>
        </is>
      </c>
    </row>
    <row r="792" ht="15.75" customHeight="1">
      <c r="A792" s="46" t="inlineStr">
        <is>
          <t>ggmap.us.com</t>
        </is>
      </c>
      <c r="B792" s="46" t="inlineStr">
        <is>
          <t>Spam (Disavow)</t>
        </is>
      </c>
      <c r="C792" s="47" t="n">
        <v>2</v>
      </c>
      <c r="D792" s="48" t="n">
        <v>4</v>
      </c>
      <c r="E792" s="48" t="inlineStr"/>
      <c r="F792" s="48" t="n">
        <v>0</v>
      </c>
      <c r="G792" s="47" t="inlineStr">
        <is>
          <t>Yes</t>
        </is>
      </c>
      <c r="H792" s="46" t="inlineStr">
        <is>
          <t>newimagecanopy.com</t>
        </is>
      </c>
      <c r="I792" s="47" t="n">
        <v>4</v>
      </c>
      <c r="J792" s="47" t="n">
        <v>0</v>
      </c>
      <c r="K792" s="49" t="n">
        <v>46260</v>
      </c>
      <c r="L792" s="46" t="inlineStr">
        <is>
          <t>High Quality Dofollow Backlinks DA 50 PA 40 Premium PBN Network Service newimagecanopy.com Rank First Page Google Fast SEO Link Building Buy Backlinks Online Cheap</t>
        </is>
      </c>
      <c r="M792" s="46" t="inlineStr">
        <is>
          <t>https://ggmap.us.com/all/2056/30.html</t>
        </is>
      </c>
      <c r="N792" s="46" t="inlineStr">
        <is>
          <t>🏆🏆Boost your Google rankings with Premium PBN &amp; Link Building🏆🏆</t>
        </is>
      </c>
      <c r="O792" s="47" t="inlineStr">
        <is>
          <t>Semrush</t>
        </is>
      </c>
      <c r="P792" s="47" t="inlineStr">
        <is>
          <t>172.67.211.186</t>
        </is>
      </c>
      <c r="Q792" s="46" t="inlineStr">
        <is>
          <t>domain:ggmap.us.com</t>
        </is>
      </c>
    </row>
    <row r="793" ht="15.75" customHeight="1">
      <c r="A793" s="46" t="inlineStr">
        <is>
          <t>mervi.shop</t>
        </is>
      </c>
      <c r="B793" s="46" t="inlineStr">
        <is>
          <t>Spam (Disavow)</t>
        </is>
      </c>
      <c r="C793" s="47" t="n">
        <v>2</v>
      </c>
      <c r="D793" s="48" t="n">
        <v>4</v>
      </c>
      <c r="E793" s="48" t="inlineStr"/>
      <c r="F793" s="48" t="n">
        <v>0</v>
      </c>
      <c r="G793" s="47" t="inlineStr">
        <is>
          <t>Yes</t>
        </is>
      </c>
      <c r="H793" s="46" t="inlineStr">
        <is>
          <t>newimagecanopy.com</t>
        </is>
      </c>
      <c r="I793" s="47" t="n">
        <v>4</v>
      </c>
      <c r="J793" s="47" t="n">
        <v>0</v>
      </c>
      <c r="K793" s="49" t="n">
        <v>46261</v>
      </c>
      <c r="L793" s="46" t="inlineStr">
        <is>
          <t>Proven Manual Outreach Backlinks for shadyvent.com to Strengthen Your Link Profile. Increase Organic Visibility, with Full Placement Reporting.</t>
        </is>
      </c>
      <c r="M793" s="46" t="inlineStr">
        <is>
          <t>https://mervi.shop/link-building-hub/premium-guest-post-service-to-increase-trust-flow-strengthen-website-reputation-and-grow-your-business-online-1f9024.html</t>
        </is>
      </c>
      <c r="N793" s="46" t="inlineStr">
        <is>
          <t>Premium Guest Post Service to Increase Trust Flow. Strengthen Website Reputation, and Grow Your Business Online.</t>
        </is>
      </c>
      <c r="O793" s="47" t="inlineStr">
        <is>
          <t>Both</t>
        </is>
      </c>
      <c r="P793" s="47" t="inlineStr">
        <is>
          <t>104.21.71.136</t>
        </is>
      </c>
      <c r="Q793" s="46" t="inlineStr">
        <is>
          <t>domain:mervi.shop</t>
        </is>
      </c>
    </row>
    <row r="794" ht="15.75" customHeight="1">
      <c r="A794" s="46" t="inlineStr">
        <is>
          <t>mylisthero.com</t>
        </is>
      </c>
      <c r="B794" s="46" t="inlineStr">
        <is>
          <t>Spam (Disavow)</t>
        </is>
      </c>
      <c r="C794" s="47" t="n">
        <v>2</v>
      </c>
      <c r="D794" s="48" t="n">
        <v>4</v>
      </c>
      <c r="E794" s="48" t="inlineStr"/>
      <c r="F794" s="48" t="n">
        <v>0</v>
      </c>
      <c r="G794" s="47" t="inlineStr">
        <is>
          <t>Yes</t>
        </is>
      </c>
      <c r="H794" s="46" t="inlineStr">
        <is>
          <t>newimagecanopy.com</t>
        </is>
      </c>
      <c r="I794" s="47" t="n">
        <v>4</v>
      </c>
      <c r="J794" s="47" t="n">
        <v>0</v>
      </c>
      <c r="K794" s="49" t="n">
        <v>46260</v>
      </c>
      <c r="L794" s="46" t="inlineStr">
        <is>
          <t>High Quality Dofollow Backlinks DA 50 PA 40 Premium PBN Network Service newimagecanopy.com Rank First Page Google Fast SEO Link Building Buy Backlinks Online Cheap</t>
        </is>
      </c>
      <c r="M794" s="46" t="inlineStr">
        <is>
          <t>https://mylisthero.com/all/2056/30.html</t>
        </is>
      </c>
      <c r="N794" s="46" t="inlineStr">
        <is>
          <t>🏆🏆Boost your Google rankings with Premium PBN &amp; Link Building🏆🏆</t>
        </is>
      </c>
      <c r="O794" s="47" t="inlineStr">
        <is>
          <t>Both</t>
        </is>
      </c>
      <c r="P794" s="47" t="inlineStr">
        <is>
          <t>104.21.47.37</t>
        </is>
      </c>
      <c r="Q794" s="46" t="inlineStr">
        <is>
          <t>domain:mylisthero.com</t>
        </is>
      </c>
    </row>
    <row r="795" ht="15.75" customHeight="1">
      <c r="A795" s="46" t="inlineStr">
        <is>
          <t>plavo.shop</t>
        </is>
      </c>
      <c r="B795" s="46" t="inlineStr">
        <is>
          <t>Spam (Disavow)</t>
        </is>
      </c>
      <c r="C795" s="47" t="n">
        <v>2</v>
      </c>
      <c r="D795" s="48" t="n">
        <v>4</v>
      </c>
      <c r="E795" s="48" t="n">
        <v>233</v>
      </c>
      <c r="F795" s="48" t="n">
        <v>0</v>
      </c>
      <c r="G795" s="47" t="inlineStr">
        <is>
          <t>Yes</t>
        </is>
      </c>
      <c r="H795" s="46" t="inlineStr">
        <is>
          <t>newimagecanopy.com</t>
        </is>
      </c>
      <c r="I795" s="47" t="n">
        <v>4</v>
      </c>
      <c r="J795" s="47" t="n">
        <v>0</v>
      </c>
      <c r="K795" s="49" t="n">
        <v>46274</v>
      </c>
      <c r="L795" s="46" t="inlineStr">
        <is>
          <t>Proven Manual Outreach Backlinks for shadyvent.com to Strengthen Your Link Profile. Increase Organic Visibility, with Full Placement Reporting.</t>
        </is>
      </c>
      <c r="M795" s="46" t="inlineStr">
        <is>
          <t>https://plavo.shop/backlink-network/expert-manual-outreach-backlinks-designed-to-improve-da-dr-and-tf-increase-organic-visibility-with-safe-link-velocity-33bc46.html</t>
        </is>
      </c>
      <c r="N795" s="46" t="inlineStr">
        <is>
          <t>Expert Manual Outreach Backlinks Designed to Improve DA, DR and TF. Increase Organic Visibility, with Safe Link Velocity.</t>
        </is>
      </c>
      <c r="O795" s="47" t="inlineStr">
        <is>
          <t>Ahrefs</t>
        </is>
      </c>
      <c r="P795" s="47" t="inlineStr"/>
      <c r="Q795" s="46" t="inlineStr">
        <is>
          <t>domain:plavo.shop</t>
        </is>
      </c>
    </row>
    <row r="796" ht="15.75" customHeight="1">
      <c r="A796" s="46" t="inlineStr">
        <is>
          <t>adcreativevideo.com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https://adcreativevideo.com/all/2599/14.html</t>
        </is>
      </c>
      <c r="N796" s="46" t="inlineStr">
        <is>
          <t>🏆🏆Boost your Google rankings with Premium PBN &amp; Link Building🏆🏆</t>
        </is>
      </c>
      <c r="O796" s="47" t="inlineStr">
        <is>
          <t>Semrush</t>
        </is>
      </c>
      <c r="P796" s="47" t="inlineStr">
        <is>
          <t>104.21.56.107</t>
        </is>
      </c>
      <c r="Q796" s="46" t="inlineStr">
        <is>
          <t>domain:adcreativevideo.com</t>
        </is>
      </c>
    </row>
    <row r="797" ht="15.75" customHeight="1">
      <c r="A797" s="46" t="inlineStr">
        <is>
          <t>betwinnermirror.com</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46263</v>
      </c>
      <c r="L797" s="46" t="inlineStr">
        <is>
          <t>High Quality Dofollow Backlinks DA 50 PA 40 Premium PBN Network Service shadyvent.com Rank First Page Google Fast SEO Link Building Buy Backlinks Online Cheap</t>
        </is>
      </c>
      <c r="M797" s="46" t="inlineStr">
        <is>
          <t>https://betwinnermirror.com/all/2599/14.html</t>
        </is>
      </c>
      <c r="N797" s="46" t="inlineStr">
        <is>
          <t>🏆🏆Boost your Google rankings with Premium PBN &amp; Link Building🏆🏆</t>
        </is>
      </c>
      <c r="O797" s="47" t="inlineStr">
        <is>
          <t>Semrush</t>
        </is>
      </c>
      <c r="P797" s="47" t="inlineStr">
        <is>
          <t>104.21.47.198</t>
        </is>
      </c>
      <c r="Q797" s="46" t="inlineStr">
        <is>
          <t>domain:betwinnermirror.com</t>
        </is>
      </c>
    </row>
    <row r="798" ht="15.75" customHeight="1">
      <c r="A798" s="46" t="inlineStr">
        <is>
          <t>cinvo.shop</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46272</v>
      </c>
      <c r="L798" s="46" t="inlineStr">
        <is>
          <t>Effective White Hat SEO Links for newimagecanopy.com for Higher DA and DR Scores. Grow Search Traffic, with Safe Link Velocity.</t>
        </is>
      </c>
      <c r="M798" s="46" t="inlineStr">
        <is>
          <t>https://cinvo.shop/link-profile-hub/expert-tiered-link-building-to-raise-domain-rating-outrank-your-competitors-and-grow-your-business-online-31475e.html</t>
        </is>
      </c>
      <c r="N798" s="46" t="inlineStr">
        <is>
          <t>Expert Tiered Link Building to Raise Domain Rating. Outrank Your Competitors, and Grow Your Business Online.</t>
        </is>
      </c>
      <c r="O798" s="47" t="inlineStr">
        <is>
          <t>Both</t>
        </is>
      </c>
      <c r="P798" s="47" t="inlineStr">
        <is>
          <t>104.21.10.140</t>
        </is>
      </c>
      <c r="Q798" s="46" t="inlineStr">
        <is>
          <t>domain:cinvo.shop</t>
        </is>
      </c>
    </row>
    <row r="799" ht="15.75" customHeight="1">
      <c r="A799" s="46" t="inlineStr">
        <is>
          <t>cmocheatsheets.com</t>
        </is>
      </c>
      <c r="B799" s="46" t="inlineStr">
        <is>
          <t>Spam (Disavow)</t>
        </is>
      </c>
      <c r="C799" s="47" t="n">
        <v>3</v>
      </c>
      <c r="D799" s="48" t="n">
        <v>3</v>
      </c>
      <c r="E799" s="48" t="inlineStr"/>
      <c r="F799" s="48" t="n">
        <v>0</v>
      </c>
      <c r="G799" s="47" t="inlineStr">
        <is>
          <t>Yes</t>
        </is>
      </c>
      <c r="H799" s="46" t="inlineStr">
        <is>
          <t>newimagecanopy.com</t>
        </is>
      </c>
      <c r="I799" s="47" t="n">
        <v>3</v>
      </c>
      <c r="J799" s="47" t="n">
        <v>0</v>
      </c>
      <c r="K799" s="49" t="n">
        <v>46262</v>
      </c>
      <c r="L799" s="46" t="inlineStr">
        <is>
          <t>High Quality Dofollow Backlinks DA 50 PA 40 Premium PBN Network Service shadyvent.com Rank First Page Google Fast SEO Link Building Buy Backlinks Online Cheap</t>
        </is>
      </c>
      <c r="M799" s="46" t="inlineStr">
        <is>
          <t>https://cmocheatsheets.com/all/2599/14.html</t>
        </is>
      </c>
      <c r="N799" s="46" t="inlineStr">
        <is>
          <t>🏆🏆Boost your Google rankings with Premium PBN &amp; Link Building🏆🏆</t>
        </is>
      </c>
      <c r="O799" s="47" t="inlineStr">
        <is>
          <t>Semrush</t>
        </is>
      </c>
      <c r="P799" s="47" t="inlineStr">
        <is>
          <t>104.21.91.99</t>
        </is>
      </c>
      <c r="Q799" s="46" t="inlineStr">
        <is>
          <t>domain:cmocheatsheets.com</t>
        </is>
      </c>
    </row>
    <row r="800" ht="15.75" customHeight="1">
      <c r="A800" s="46" t="inlineStr">
        <is>
          <t>fralto.shop</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46276</v>
      </c>
      <c r="L800" s="46" t="inlineStr">
        <is>
          <t>Proven Manual Outreach Backlinks for shadyvent.com to Strengthen Your Link Profile. Increase Organic Visibility, with Full Placement Reporting.</t>
        </is>
      </c>
      <c r="M800" s="46" t="inlineStr">
        <is>
          <t>https://fralto.shop/offpage-seo-directory/premium-tiered-link-building-to-increase-trust-flow-grow-search-traffic-and-grow-your-business-online-cc8c39.html</t>
        </is>
      </c>
      <c r="N800" s="46" t="inlineStr">
        <is>
          <t>Premium Tiered Link Building to Increase Trust Flow. Grow Search Traffic, and Grow Your Business Online.</t>
        </is>
      </c>
      <c r="O800" s="47" t="inlineStr">
        <is>
          <t>Both</t>
        </is>
      </c>
      <c r="P800" s="47" t="inlineStr">
        <is>
          <t>172.67.166.150</t>
        </is>
      </c>
      <c r="Q800" s="46" t="inlineStr">
        <is>
          <t>domain:fralto.shop</t>
        </is>
      </c>
    </row>
    <row r="801" ht="15.75" customHeight="1">
      <c r="A801" s="46" t="inlineStr">
        <is>
          <t>gladeflowers.com</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46260</v>
      </c>
      <c r="L801" s="46" t="inlineStr">
        <is>
          <t>High Quality Dofollow Backlinks DA 50 PA 40 Premium PBN Network Service newimagecanopy.com Rank First Page Google Fast SEO Link Building Buy Backlinks Online Cheap</t>
        </is>
      </c>
      <c r="M801" s="46" t="inlineStr">
        <is>
          <t>https://gladeflowers.com/all/2056/30.html</t>
        </is>
      </c>
      <c r="N801" s="46" t="inlineStr">
        <is>
          <t>🏆🏆Boost your Google rankings with Premium PBN &amp; Link Building🏆🏆</t>
        </is>
      </c>
      <c r="O801" s="47" t="inlineStr">
        <is>
          <t>Semrush</t>
        </is>
      </c>
      <c r="P801" s="47" t="inlineStr">
        <is>
          <t>104.21.74.93</t>
        </is>
      </c>
      <c r="Q801" s="46" t="inlineStr">
        <is>
          <t>domain:gladeflowers.com</t>
        </is>
      </c>
    </row>
    <row r="802" ht="15.75" customHeight="1">
      <c r="A802" s="46" t="inlineStr">
        <is>
          <t>lemvi.shop</t>
        </is>
      </c>
      <c r="B802" s="46" t="inlineStr">
        <is>
          <t>Spam (Disavow)</t>
        </is>
      </c>
      <c r="C802" s="47" t="n">
        <v>2</v>
      </c>
      <c r="D802" s="48" t="n">
        <v>3</v>
      </c>
      <c r="E802" s="48" t="n">
        <v>210</v>
      </c>
      <c r="F802" s="48" t="n">
        <v>0</v>
      </c>
      <c r="G802" s="47" t="inlineStr">
        <is>
          <t>Yes</t>
        </is>
      </c>
      <c r="H802" s="46" t="inlineStr">
        <is>
          <t>newimagecanopy.com</t>
        </is>
      </c>
      <c r="I802" s="47" t="n">
        <v>3</v>
      </c>
      <c r="J802" s="47" t="n">
        <v>0</v>
      </c>
      <c r="K802" s="49" t="n">
        <v>46260</v>
      </c>
      <c r="L802" s="46" t="inlineStr">
        <is>
          <t>Proven Manual Outreach Backlinks for shadyvent.com to Strengthen Your Link Profile. Increase Organic Visibility, with Full Placement Reporting.</t>
        </is>
      </c>
      <c r="M802" s="46" t="inlineStr">
        <is>
          <t>https://lemvi.shop/backlink-audit-hub/premium-dofollow-link-building-to-improve-citation-flow-outrank-your-competitors-for-long-term-seo-results-8bc72d.html</t>
        </is>
      </c>
      <c r="N802" s="46" t="inlineStr">
        <is>
          <t>Premium Dofollow Link Building to Improve Citation Flow. Outrank Your Competitors, for Long Term SEO Results.</t>
        </is>
      </c>
      <c r="O802" s="47" t="inlineStr">
        <is>
          <t>Ahrefs</t>
        </is>
      </c>
      <c r="P802" s="47" t="inlineStr"/>
      <c r="Q802" s="46" t="inlineStr">
        <is>
          <t>domain:lemvi.shop</t>
        </is>
      </c>
    </row>
    <row r="803" ht="15.75" customHeight="1">
      <c r="A803" s="46" t="inlineStr">
        <is>
          <t>lydiaroyrealestate.com</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46202</v>
      </c>
      <c r="L803" s="46" t="inlineStr">
        <is>
          <t>High Quality Dofollow Backlinks DA 50 PA 40 Premium PBN Network Service newimagecanopy.com Rank First Page Google Fast SEO Link Building Buy Backlinks Online Cheap</t>
        </is>
      </c>
      <c r="M803" s="46" t="inlineStr">
        <is>
          <t>http://lydiaroyrealestate.com/all/937/20.html</t>
        </is>
      </c>
      <c r="N803" s="46" t="inlineStr">
        <is>
          <t>🏆🏆Boost your Google rankings with Premium PBN &amp; Link Building🏆🏆</t>
        </is>
      </c>
      <c r="O803" s="47" t="inlineStr">
        <is>
          <t>Semrush</t>
        </is>
      </c>
      <c r="P803" s="47" t="inlineStr">
        <is>
          <t>172.67.176.182</t>
        </is>
      </c>
      <c r="Q803" s="46" t="inlineStr">
        <is>
          <t>domain:lydiaroyrealestate.com</t>
        </is>
      </c>
    </row>
    <row r="804" ht="15.75" customHeight="1">
      <c r="A804" s="46" t="inlineStr">
        <is>
          <t>missburrg.com</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46263</v>
      </c>
      <c r="L804" s="46" t="inlineStr">
        <is>
          <t>High Quality Dofollow Backlinks DA 50 PA 40 Premium PBN Network Service newimagecanopy.com Rank First Page Google Fast SEO Link Building Buy Backlinks Online Cheap</t>
        </is>
      </c>
      <c r="M804" s="46" t="inlineStr">
        <is>
          <t>https://missburrg.com/all/937/20.html</t>
        </is>
      </c>
      <c r="N804" s="46" t="inlineStr">
        <is>
          <t>🏆🏆Boost your Google rankings with Premium PBN &amp; Link Building🏆🏆</t>
        </is>
      </c>
      <c r="O804" s="47" t="inlineStr">
        <is>
          <t>Semrush</t>
        </is>
      </c>
      <c r="P804" s="47" t="inlineStr">
        <is>
          <t>172.67.142.89</t>
        </is>
      </c>
      <c r="Q804" s="46" t="inlineStr">
        <is>
          <t>domain:missburrg.com</t>
        </is>
      </c>
    </row>
    <row r="805" ht="15.75" customHeight="1">
      <c r="A805" s="46" t="inlineStr">
        <is>
          <t>murvix.shop</t>
        </is>
      </c>
      <c r="B805" s="46" t="inlineStr">
        <is>
          <t>Spam (Disavow)</t>
        </is>
      </c>
      <c r="C805" s="47" t="n">
        <v>2</v>
      </c>
      <c r="D805" s="48" t="n">
        <v>3</v>
      </c>
      <c r="E805" s="48" t="inlineStr"/>
      <c r="F805" s="48" t="n">
        <v>0</v>
      </c>
      <c r="G805" s="47" t="inlineStr">
        <is>
          <t>Yes</t>
        </is>
      </c>
      <c r="H805" s="46" t="inlineStr">
        <is>
          <t>newimagecanopy.com</t>
        </is>
      </c>
      <c r="I805" s="47" t="n">
        <v>3</v>
      </c>
      <c r="J805" s="47" t="n">
        <v>0</v>
      </c>
      <c r="K805" s="49" t="n">
        <v>46275</v>
      </c>
      <c r="L805" s="46" t="inlineStr">
        <is>
          <t>Proven Manual Outreach Backlinks for shadyvent.com to Strengthen Your Link Profile. Increase Organic Visibility, with Full Placement Reporting.</t>
        </is>
      </c>
      <c r="M805" s="46" t="inlineStr">
        <is>
          <t>https://murvix.shop/seo-metrics-hub/reliable-tiered-link-building-designed-to-improve-da-dr-and-tf-outrank-your-competitors-with-safe-link-velocity-ebb5c6.html</t>
        </is>
      </c>
      <c r="N805" s="46" t="inlineStr">
        <is>
          <t>Reliable Tiered Link Building Designed to Improve DA, DR and TF. Outrank Your Competitors, with Safe Link Velocity.</t>
        </is>
      </c>
      <c r="O805" s="47" t="inlineStr">
        <is>
          <t>Both</t>
        </is>
      </c>
      <c r="P805" s="47" t="inlineStr">
        <is>
          <t>104.21.65.252</t>
        </is>
      </c>
      <c r="Q805" s="46" t="inlineStr">
        <is>
          <t>domain:murvix.shop</t>
        </is>
      </c>
    </row>
    <row r="806" ht="15.75" customHeight="1">
      <c r="A806" s="46" t="inlineStr">
        <is>
          <t>newblogerseo.com</t>
        </is>
      </c>
      <c r="B806" s="46" t="inlineStr">
        <is>
          <t>Spam (Disavow)</t>
        </is>
      </c>
      <c r="C806" s="47" t="n">
        <v>2</v>
      </c>
      <c r="D806" s="48" t="n">
        <v>3</v>
      </c>
      <c r="E806" s="48" t="inlineStr"/>
      <c r="F806" s="48" t="n">
        <v>0</v>
      </c>
      <c r="G806" s="47" t="inlineStr">
        <is>
          <t>Yes</t>
        </is>
      </c>
      <c r="H806" s="46" t="inlineStr">
        <is>
          <t>newimagecanopy.com</t>
        </is>
      </c>
      <c r="I806" s="47" t="n">
        <v>3</v>
      </c>
      <c r="J806" s="47" t="n">
        <v>0</v>
      </c>
      <c r="K806" s="49" t="n">
        <v>46260</v>
      </c>
      <c r="L806" s="46" t="inlineStr">
        <is>
          <t>High Quality Dofollow Backlinks DA 50 PA 40 Premium PBN Network Service newimagecanopy.com Rank First Page Google Fast SEO Link Building Buy Backlinks Online Cheap</t>
        </is>
      </c>
      <c r="M806" s="46" t="inlineStr">
        <is>
          <t>https://newblogerseo.com/all/2056/30.html</t>
        </is>
      </c>
      <c r="N806" s="46" t="inlineStr">
        <is>
          <t>🏆🏆Boost your Google rankings with Premium PBN &amp; Link Building🏆🏆</t>
        </is>
      </c>
      <c r="O806" s="47" t="inlineStr">
        <is>
          <t>Semrush</t>
        </is>
      </c>
      <c r="P806" s="47" t="inlineStr">
        <is>
          <t>104.21.15.84</t>
        </is>
      </c>
      <c r="Q806" s="46" t="inlineStr">
        <is>
          <t>domain:newblogerseo.com</t>
        </is>
      </c>
    </row>
    <row r="807" ht="15.75" customHeight="1">
      <c r="A807" s="46" t="inlineStr">
        <is>
          <t>onlineshoppingidea.com</t>
        </is>
      </c>
      <c r="B807" s="46" t="inlineStr">
        <is>
          <t>Spam (Disavow)</t>
        </is>
      </c>
      <c r="C807" s="47" t="n">
        <v>2</v>
      </c>
      <c r="D807" s="48" t="n">
        <v>3</v>
      </c>
      <c r="E807" s="48" t="inlineStr"/>
      <c r="F807" s="48" t="n">
        <v>0</v>
      </c>
      <c r="G807" s="47" t="inlineStr">
        <is>
          <t>Yes</t>
        </is>
      </c>
      <c r="H807" s="46" t="inlineStr">
        <is>
          <t>newimagecanopy.com</t>
        </is>
      </c>
      <c r="I807" s="47" t="n">
        <v>3</v>
      </c>
      <c r="J807" s="47" t="n">
        <v>0</v>
      </c>
      <c r="K807" s="49" t="n">
        <v>46263</v>
      </c>
      <c r="L807" s="46" t="inlineStr">
        <is>
          <t>High Quality Dofollow Backlinks DA 50 PA 40 Premium PBN Network Service newimagecanopy.com Rank First Page Google Fast SEO Link Building Buy Backlinks Online Cheap</t>
        </is>
      </c>
      <c r="M807" s="46" t="inlineStr">
        <is>
          <t>http://www.onlineshoppingidea.com/all/937/20.html</t>
        </is>
      </c>
      <c r="N807" s="46" t="inlineStr">
        <is>
          <t>🏆🏆Boost your Google rankings with Premium PBN &amp; Link Building🏆🏆</t>
        </is>
      </c>
      <c r="O807" s="47" t="inlineStr">
        <is>
          <t>Semrush</t>
        </is>
      </c>
      <c r="P807" s="47" t="inlineStr">
        <is>
          <t>104.21.20.72</t>
        </is>
      </c>
      <c r="Q807" s="46" t="inlineStr">
        <is>
          <t>domain:onlineshoppingidea.com</t>
        </is>
      </c>
    </row>
    <row r="808" ht="15.75" customHeight="1">
      <c r="A808" s="46" t="inlineStr">
        <is>
          <t>orvelo.shop</t>
        </is>
      </c>
      <c r="B808" s="46" t="inlineStr">
        <is>
          <t>Spam (Disavow)</t>
        </is>
      </c>
      <c r="C808" s="47" t="n">
        <v>2</v>
      </c>
      <c r="D808" s="48" t="n">
        <v>3</v>
      </c>
      <c r="E808" s="48" t="inlineStr"/>
      <c r="F808" s="48" t="n">
        <v>0</v>
      </c>
      <c r="G808" s="47" t="inlineStr">
        <is>
          <t>Yes</t>
        </is>
      </c>
      <c r="H808" s="46" t="inlineStr">
        <is>
          <t>newimagecanopy.com</t>
        </is>
      </c>
      <c r="I808" s="47" t="n">
        <v>3</v>
      </c>
      <c r="J808" s="47" t="n">
        <v>0</v>
      </c>
      <c r="K808" s="49" t="n">
        <v>46271</v>
      </c>
      <c r="L808" s="46" t="inlineStr">
        <is>
          <t>Proven Manual Outreach Backlinks for shadyvent.com to Strengthen Your Link Profile. Increase Organic Visibility, with Full Placement Reporting.</t>
        </is>
      </c>
      <c r="M808" s="46" t="inlineStr">
        <is>
          <t>https://orvelo.shop/page-authority-index/trusted-high-da-backlinks-to-increase-trust-flow-grow-search-traffic-for-competitive-serp-results-7105c5.html</t>
        </is>
      </c>
      <c r="N808" s="46" t="inlineStr">
        <is>
          <t>Trusted High DA Backlinks to Increase Trust Flow. Grow Search Traffic, for Competitive SERP Results.</t>
        </is>
      </c>
      <c r="O808" s="47" t="inlineStr">
        <is>
          <t>Both</t>
        </is>
      </c>
      <c r="P808" s="47" t="inlineStr">
        <is>
          <t>172.67.139.9</t>
        </is>
      </c>
      <c r="Q808" s="46" t="inlineStr">
        <is>
          <t>domain:orvelo.shop</t>
        </is>
      </c>
    </row>
    <row r="809" ht="15.75" customHeight="1">
      <c r="A809" s="46" t="inlineStr">
        <is>
          <t>rdxextremez.com</t>
        </is>
      </c>
      <c r="B809" s="46" t="inlineStr">
        <is>
          <t>Spam (Disavow)</t>
        </is>
      </c>
      <c r="C809" s="47" t="n">
        <v>2</v>
      </c>
      <c r="D809" s="48" t="n">
        <v>3</v>
      </c>
      <c r="E809" s="48" t="inlineStr"/>
      <c r="F809" s="48" t="n">
        <v>0</v>
      </c>
      <c r="G809" s="47" t="inlineStr">
        <is>
          <t>Yes</t>
        </is>
      </c>
      <c r="H809" s="46" t="inlineStr">
        <is>
          <t>newimagecanopy.com</t>
        </is>
      </c>
      <c r="I809" s="47" t="n">
        <v>3</v>
      </c>
      <c r="J809" s="47" t="n">
        <v>0</v>
      </c>
      <c r="K809" s="49" t="n">
        <v>46207</v>
      </c>
      <c r="L809" s="46" t="inlineStr">
        <is>
          <t>High Quality Dofollow Backlinks DA 50 PA 40 Premium PBN Network Service shadyvent.com Rank First Page Google Fast SEO Link Building Buy Backlinks Online Cheap</t>
        </is>
      </c>
      <c r="M809" s="46" t="inlineStr">
        <is>
          <t>http://rdxextremez.com/all/361/16.html</t>
        </is>
      </c>
      <c r="N809" s="46" t="inlineStr">
        <is>
          <t>🏆🏆Boost your Google rankings with Premium PBN &amp; Link Building🏆🏆</t>
        </is>
      </c>
      <c r="O809" s="47" t="inlineStr">
        <is>
          <t>Semrush</t>
        </is>
      </c>
      <c r="P809" s="47" t="inlineStr">
        <is>
          <t>104.21.42.231</t>
        </is>
      </c>
      <c r="Q809" s="46" t="inlineStr">
        <is>
          <t>domain:rdxextremez.com</t>
        </is>
      </c>
    </row>
    <row r="810" ht="15.75" customHeight="1">
      <c r="A810" s="46" t="inlineStr">
        <is>
          <t>royaldb.us.com</t>
        </is>
      </c>
      <c r="B810" s="46" t="inlineStr">
        <is>
          <t>Spam (Disavow)</t>
        </is>
      </c>
      <c r="C810" s="47" t="n">
        <v>2</v>
      </c>
      <c r="D810" s="48" t="n">
        <v>3</v>
      </c>
      <c r="E810" s="48" t="inlineStr"/>
      <c r="F810" s="48" t="n">
        <v>0</v>
      </c>
      <c r="G810" s="47" t="inlineStr">
        <is>
          <t>Yes</t>
        </is>
      </c>
      <c r="H810" s="46" t="inlineStr">
        <is>
          <t>newimagecanopy.com</t>
        </is>
      </c>
      <c r="I810" s="47" t="n">
        <v>3</v>
      </c>
      <c r="J810" s="47" t="n">
        <v>0</v>
      </c>
      <c r="K810" s="49" t="n">
        <v>46272</v>
      </c>
      <c r="L810" s="46" t="inlineStr">
        <is>
          <t>High Quality Dofollow Backlinks DA 50 PA 40 Premium PBN Network Service newimagecanopy.com Rank First Page Google Fast SEO Link Building Buy Backlinks Online Cheap</t>
        </is>
      </c>
      <c r="M810" s="46" t="inlineStr">
        <is>
          <t>https://royaldb.us.com/all/2056/30.html</t>
        </is>
      </c>
      <c r="N810" s="46" t="inlineStr">
        <is>
          <t>🏆🏆Boost your Google rankings with Premium PBN &amp; Link Building🏆🏆</t>
        </is>
      </c>
      <c r="O810" s="47" t="inlineStr">
        <is>
          <t>Semrush</t>
        </is>
      </c>
      <c r="P810" s="47" t="inlineStr">
        <is>
          <t>104.21.87.48</t>
        </is>
      </c>
      <c r="Q810" s="46" t="inlineStr">
        <is>
          <t>domain:royaldb.us.com</t>
        </is>
      </c>
    </row>
    <row r="811" ht="15.75" customHeight="1">
      <c r="A811" s="46" t="inlineStr">
        <is>
          <t>sapphirevpn.net</t>
        </is>
      </c>
      <c r="B811" s="46" t="inlineStr">
        <is>
          <t>Spam (Disavow)</t>
        </is>
      </c>
      <c r="C811" s="47" t="n">
        <v>2</v>
      </c>
      <c r="D811" s="48" t="n">
        <v>3</v>
      </c>
      <c r="E811" s="48" t="inlineStr"/>
      <c r="F811" s="48" t="n">
        <v>0</v>
      </c>
      <c r="G811" s="47" t="inlineStr">
        <is>
          <t>Yes</t>
        </is>
      </c>
      <c r="H811" s="46" t="inlineStr">
        <is>
          <t>newimagecanopy.com</t>
        </is>
      </c>
      <c r="I811" s="47" t="n">
        <v>3</v>
      </c>
      <c r="J811" s="47" t="n">
        <v>0</v>
      </c>
      <c r="K811" s="49" t="n">
        <v>46253</v>
      </c>
      <c r="L811" s="46" t="inlineStr">
        <is>
          <t>High Quality Dofollow Backlinks DA 50 PA 40 Premium PBN Network Service shadyvent.com Rank First Page Google Fast SEO Link Building Buy Backlinks Online Cheap</t>
        </is>
      </c>
      <c r="M811" s="46" t="inlineStr">
        <is>
          <t>http://sapphirevpn.net/all/361/16.html</t>
        </is>
      </c>
      <c r="N811" s="46" t="inlineStr">
        <is>
          <t>🏆🏆Boost your Google rankings with Premium PBN &amp; Link Building🏆🏆</t>
        </is>
      </c>
      <c r="O811" s="47" t="inlineStr">
        <is>
          <t>Semrush</t>
        </is>
      </c>
      <c r="P811" s="47" t="inlineStr">
        <is>
          <t>172.67.188.151</t>
        </is>
      </c>
      <c r="Q811" s="46" t="inlineStr">
        <is>
          <t>domain:sapphirevpn.net</t>
        </is>
      </c>
    </row>
    <row r="812" ht="15.75" customHeight="1">
      <c r="A812" s="46" t="inlineStr">
        <is>
          <t>1000.co.in</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46113</v>
      </c>
      <c r="L812" s="46" t="inlineStr">
        <is>
          <t>shadyvent.com</t>
        </is>
      </c>
      <c r="M812" s="46" t="inlineStr">
        <is>
          <t>http://www.1000.co.in/page-63352c06b8014769fe44e1059aef0b1b.html</t>
        </is>
      </c>
      <c r="N812" s="46" t="inlineStr">
        <is>
          <t>Where to buy 🚀 aged domains and backlinks 🔥 from www.1000.co.in| 6335-2068</t>
        </is>
      </c>
      <c r="O812" s="47" t="inlineStr">
        <is>
          <t>Semrush</t>
        </is>
      </c>
      <c r="P812" s="47" t="inlineStr">
        <is>
          <t>118.139.181.85</t>
        </is>
      </c>
      <c r="Q812" s="46" t="inlineStr">
        <is>
          <t>domain:1000.co.in</t>
        </is>
      </c>
    </row>
    <row r="813" ht="15.75" customHeight="1">
      <c r="A813" s="46" t="inlineStr">
        <is>
          <t>100ranking.com</t>
        </is>
      </c>
      <c r="B813" s="46" t="inlineStr">
        <is>
          <t>Spam (Disavow)</t>
        </is>
      </c>
      <c r="C813" s="47" t="n">
        <v>2</v>
      </c>
      <c r="D813" s="48" t="n">
        <v>2</v>
      </c>
      <c r="E813" s="48" t="inlineStr"/>
      <c r="F813" s="48" t="n">
        <v>0</v>
      </c>
      <c r="G813" s="47" t="inlineStr">
        <is>
          <t>Yes</t>
        </is>
      </c>
      <c r="H813" s="46" t="inlineStr">
        <is>
          <t>newimagecanopy.com</t>
        </is>
      </c>
      <c r="I813" s="47" t="n">
        <v>2</v>
      </c>
      <c r="J813" s="47" t="n">
        <v>0</v>
      </c>
      <c r="K813" s="49" t="n">
        <v>46284</v>
      </c>
      <c r="L813" s="46" t="inlineStr">
        <is>
          <t>Build Strong SEO Authority with High Quality Links from shadyvent.com</t>
        </is>
      </c>
      <c r="M813" s="46" t="inlineStr">
        <is>
          <t>https://100ranking.com/dir/authority-backlink-services-187263</t>
        </is>
      </c>
      <c r="N813" s="46" t="inlineStr">
        <is>
          <t>Premium Link Building Services Designed to Help Websites Build Strong Backlink Authority, Improve Google Rankings, and Increase Search Engine Visibility - Page 187,263</t>
        </is>
      </c>
      <c r="O813" s="47" t="inlineStr">
        <is>
          <t>Semrush</t>
        </is>
      </c>
      <c r="P813" s="47" t="inlineStr">
        <is>
          <t>104.21.24.238</t>
        </is>
      </c>
      <c r="Q813" s="46" t="inlineStr">
        <is>
          <t>domain:100ranking.com</t>
        </is>
      </c>
    </row>
    <row r="814" ht="15.75" customHeight="1">
      <c r="A814" s="46" t="inlineStr">
        <is>
          <t>100ranking.info</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46289</v>
      </c>
      <c r="L814" s="46" t="inlineStr">
        <is>
          <t>Build Strong SEO Authority with High Quality Links from shadyvent.com</t>
        </is>
      </c>
      <c r="M814" s="46" t="inlineStr">
        <is>
          <t>https://100ranking.info/dir/authority-backlink-services-187263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104.21.64.116</t>
        </is>
      </c>
      <c r="Q814" s="46" t="inlineStr">
        <is>
          <t>domain:100ranking.info</t>
        </is>
      </c>
    </row>
    <row r="815" ht="15.75" customHeight="1">
      <c r="A815" s="46" t="inlineStr">
        <is>
          <t>1seoservices.com</t>
        </is>
      </c>
      <c r="B815" s="46" t="inlineStr">
        <is>
          <t>Spam (Disavow)</t>
        </is>
      </c>
      <c r="C815" s="47" t="n">
        <v>2</v>
      </c>
      <c r="D815" s="48" t="n">
        <v>2</v>
      </c>
      <c r="E815" s="48" t="inlineStr"/>
      <c r="F815" s="48" t="n">
        <v>0</v>
      </c>
      <c r="G815" s="47" t="inlineStr">
        <is>
          <t>Yes</t>
        </is>
      </c>
      <c r="H815" s="46" t="inlineStr">
        <is>
          <t>newimagecanopy.com</t>
        </is>
      </c>
      <c r="I815" s="47" t="n">
        <v>2</v>
      </c>
      <c r="J815" s="47" t="n">
        <v>0</v>
      </c>
      <c r="K815" s="49" t="n">
        <v>46301</v>
      </c>
      <c r="L815" s="46" t="inlineStr">
        <is>
          <t>Build Strong SEO Authority with High Quality Links from shadyvent.com</t>
        </is>
      </c>
      <c r="M815" s="46" t="inlineStr">
        <is>
          <t>https://1seoservices.com/dir/authority-backlink-services-187263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104.21.95.29</t>
        </is>
      </c>
      <c r="Q815" s="46" t="inlineStr">
        <is>
          <t>domain:1seoservices.com</t>
        </is>
      </c>
    </row>
    <row r="816" ht="15.75" customHeight="1">
      <c r="A816" s="46" t="inlineStr">
        <is>
          <t>1seoservices.link</t>
        </is>
      </c>
      <c r="B816" s="46" t="inlineStr">
        <is>
          <t>Spam (Disavow)</t>
        </is>
      </c>
      <c r="C816" s="47" t="n">
        <v>2</v>
      </c>
      <c r="D816" s="48" t="n">
        <v>2</v>
      </c>
      <c r="E816" s="48" t="inlineStr"/>
      <c r="F816" s="48" t="n">
        <v>0</v>
      </c>
      <c r="G816" s="47" t="inlineStr">
        <is>
          <t>Yes</t>
        </is>
      </c>
      <c r="H816" s="46" t="inlineStr">
        <is>
          <t>newimagecanopy.com</t>
        </is>
      </c>
      <c r="I816" s="47" t="n">
        <v>2</v>
      </c>
      <c r="J816" s="47" t="n">
        <v>0</v>
      </c>
      <c r="K816" s="49" t="n">
        <v>46302</v>
      </c>
      <c r="L816" s="46" t="inlineStr">
        <is>
          <t>Build Strong SEO Authority with High Quality Links from shadyvent.com</t>
        </is>
      </c>
      <c r="M816" s="46" t="inlineStr">
        <is>
          <t>https://1seoservices.link/dir/authority-backlink-services-187263</t>
        </is>
      </c>
      <c r="N816" s="46" t="inlineStr">
        <is>
          <t>Premium Link Building Services Designed to Help Websites Build Strong Backlink Authority, Improve Google Rankings, and Increase Search Engine Visibility - Page 187,263</t>
        </is>
      </c>
      <c r="O816" s="47" t="inlineStr">
        <is>
          <t>Semrush</t>
        </is>
      </c>
      <c r="P816" s="47" t="inlineStr">
        <is>
          <t>172.67.140.230</t>
        </is>
      </c>
      <c r="Q816" s="46" t="inlineStr">
        <is>
          <t>domain:1seoservices.link</t>
        </is>
      </c>
    </row>
    <row r="817" ht="15.75" customHeight="1">
      <c r="A817" s="46" t="inlineStr">
        <is>
          <t>2x9.co</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46015</v>
      </c>
      <c r="L817" s="46" t="inlineStr">
        <is>
          <t>shadyvent.com</t>
        </is>
      </c>
      <c r="M817" s="46" t="inlineStr">
        <is>
          <t>https://2x9.co/page-63352c06b8014769fe44e1059aef0b1b.html</t>
        </is>
      </c>
      <c r="N817" s="46" t="inlineStr">
        <is>
          <t>Where to buy 🚀 aged domains and backlinks 🔥 from all-aged-domains | 6335-2068</t>
        </is>
      </c>
      <c r="O817" s="47" t="inlineStr">
        <is>
          <t>Semrush</t>
        </is>
      </c>
      <c r="P817" s="47" t="inlineStr">
        <is>
          <t>118.139.178.200</t>
        </is>
      </c>
      <c r="Q817" s="46" t="inlineStr">
        <is>
          <t>domain:2x9.co</t>
        </is>
      </c>
    </row>
    <row r="818" ht="15.75" customHeight="1">
      <c r="A818" s="46" t="inlineStr">
        <is>
          <t>7-seo.link</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46296</v>
      </c>
      <c r="L818" s="46" t="inlineStr">
        <is>
          <t>Build Strong SEO Authority with High Quality Links from shadyvent.com</t>
        </is>
      </c>
      <c r="M818" s="46" t="inlineStr">
        <is>
          <t>https://7-seo.link/dir/authority-backlink-services-187263</t>
        </is>
      </c>
      <c r="N818" s="46" t="inlineStr">
        <is>
          <t>Premium Link Building Services Designed to Help Websites Build Strong Backlink Authority, Improve Google Rankings, and Increase Search Engine Visibility - Page 187,263</t>
        </is>
      </c>
      <c r="O818" s="47" t="inlineStr">
        <is>
          <t>Semrush</t>
        </is>
      </c>
      <c r="P818" s="47" t="inlineStr">
        <is>
          <t>104.21.27.93</t>
        </is>
      </c>
      <c r="Q818" s="46" t="inlineStr">
        <is>
          <t>domain:7-seo.link</t>
        </is>
      </c>
    </row>
    <row r="819" ht="15.75" customHeight="1">
      <c r="A819" s="46" t="inlineStr">
        <is>
          <t>a1webdirectory.xyz</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46305</v>
      </c>
      <c r="L819" s="46" t="inlineStr">
        <is>
          <t>newimagecanopy.com</t>
        </is>
      </c>
      <c r="M819" s="46" t="inlineStr">
        <is>
          <t>https://www.a1webdirectory.xyz/2f972986f6e752b8274286e2cbd3a27f-l/</t>
        </is>
      </c>
      <c r="N819" s="46" t="inlineStr">
        <is>
          <t>Where to buy 🚀 aged domains and backlinks 🔥 | 2972-9866</t>
        </is>
      </c>
      <c r="O819" s="47" t="inlineStr">
        <is>
          <t>Semrush</t>
        </is>
      </c>
      <c r="P819" s="47" t="inlineStr">
        <is>
          <t>185.61.154.193</t>
        </is>
      </c>
      <c r="Q819" s="46" t="inlineStr">
        <is>
          <t>domain:a1webdirectory.xyz</t>
        </is>
      </c>
    </row>
    <row r="820" ht="15.75" customHeight="1">
      <c r="A820" s="46" t="inlineStr">
        <is>
          <t>agencylinkbuilding.site</t>
        </is>
      </c>
      <c r="B820" s="46" t="inlineStr">
        <is>
          <t>Spam (Disavow)</t>
        </is>
      </c>
      <c r="C820" s="47" t="n">
        <v>0</v>
      </c>
      <c r="D820" s="48" t="n">
        <v>2</v>
      </c>
      <c r="E820" s="48" t="inlineStr"/>
      <c r="F820" s="48" t="n">
        <v>0</v>
      </c>
      <c r="G820" s="47" t="inlineStr">
        <is>
          <t>Yes</t>
        </is>
      </c>
      <c r="H820" s="46" t="inlineStr">
        <is>
          <t>newimagecanopy.com</t>
        </is>
      </c>
      <c r="I820" s="47" t="n">
        <v>2</v>
      </c>
      <c r="J820" s="47" t="n">
        <v>0</v>
      </c>
      <c r="K820" s="49" t="n">
        <v>46294</v>
      </c>
      <c r="L820" s="46" t="inlineStr">
        <is>
          <t>Expert SEO Links and Backlinks for newimagecanopy.com Ranking Growth</t>
        </is>
      </c>
      <c r="M820" s="46" t="inlineStr">
        <is>
          <t>https://agencylinkbuilding.site/dir/professional-link-building-147306</t>
        </is>
      </c>
      <c r="N820" s="46" t="inlineStr">
        <is>
          <t>Expert Premium Backlink Building Services Helping Websites Strengthen Their SEO Profiles, Improve Search Engine Rankings, and Attract More Organic Visitors - Page 147,306</t>
        </is>
      </c>
      <c r="O820" s="47" t="inlineStr">
        <is>
          <t>Both</t>
        </is>
      </c>
      <c r="P820" s="47" t="inlineStr">
        <is>
          <t>172.67.144.163</t>
        </is>
      </c>
      <c r="Q820" s="46" t="inlineStr">
        <is>
          <t>domain:agencylinkbuilding.site</t>
        </is>
      </c>
    </row>
    <row r="821" ht="15.75" customHeight="1">
      <c r="A821" s="46" t="inlineStr">
        <is>
          <t>agentbetting.online</t>
        </is>
      </c>
      <c r="B821" s="46" t="inlineStr">
        <is>
          <t>Spam (Disavow)</t>
        </is>
      </c>
      <c r="C821" s="47" t="n">
        <v>2</v>
      </c>
      <c r="D821" s="48" t="n">
        <v>2</v>
      </c>
      <c r="E821" s="48" t="inlineStr"/>
      <c r="F821" s="48" t="n">
        <v>0</v>
      </c>
      <c r="G821" s="47" t="inlineStr">
        <is>
          <t>Yes</t>
        </is>
      </c>
      <c r="H821" s="46" t="inlineStr">
        <is>
          <t>newimagecanopy.com</t>
        </is>
      </c>
      <c r="I821" s="47" t="n">
        <v>2</v>
      </c>
      <c r="J821" s="47" t="n">
        <v>0</v>
      </c>
      <c r="K821" s="49" t="n">
        <v>46295</v>
      </c>
      <c r="L821" s="46" t="inlineStr">
        <is>
          <t>Proven Manual Outreach Backlinks for shadyvent.com to Strengthen Your Link Profile. Increase Organic Visibility, with Full Placement Reporting.</t>
        </is>
      </c>
      <c r="M821" s="46" t="inlineStr">
        <is>
          <t>https://agentbetting.online/link-building-hub/reliable-contextual-link-placements-designed-to-improve-da-dr-and-tf-strengthen-website-reputation-with-safe-link-velocity-2633a3.html</t>
        </is>
      </c>
      <c r="N821" s="46" t="inlineStr">
        <is>
          <t>Reliable Contextual Link Placements Designed to Improve DA, DR and TF. Strengthen Website Reputation, with Safe Link Velocity.</t>
        </is>
      </c>
      <c r="O821" s="47" t="inlineStr">
        <is>
          <t>Semrush</t>
        </is>
      </c>
      <c r="P821" s="47" t="inlineStr">
        <is>
          <t>172.67.135.149</t>
        </is>
      </c>
      <c r="Q821" s="46" t="inlineStr">
        <is>
          <t>domain:agentbetting.online</t>
        </is>
      </c>
    </row>
    <row r="822" ht="15.75" customHeight="1">
      <c r="A822" s="46" t="inlineStr">
        <is>
          <t>ailinkgenerator.store</t>
        </is>
      </c>
      <c r="B822" s="46" t="inlineStr">
        <is>
          <t>Spam (Disavow)</t>
        </is>
      </c>
      <c r="C822" s="47" t="n">
        <v>0</v>
      </c>
      <c r="D822" s="48" t="n">
        <v>2</v>
      </c>
      <c r="E822" s="48" t="inlineStr"/>
      <c r="F822" s="48" t="n">
        <v>0</v>
      </c>
      <c r="G822" s="47" t="inlineStr">
        <is>
          <t>Yes</t>
        </is>
      </c>
      <c r="H822" s="46" t="inlineStr">
        <is>
          <t>newimagecanopy.com</t>
        </is>
      </c>
      <c r="I822" s="47" t="n">
        <v>2</v>
      </c>
      <c r="J822" s="47" t="n">
        <v>0</v>
      </c>
      <c r="K822" s="49" t="n">
        <v>46302</v>
      </c>
      <c r="L822" s="46" t="inlineStr">
        <is>
          <t>Build Strong SEO Authority with High Quality Links from shadyvent.com</t>
        </is>
      </c>
      <c r="M822" s="46" t="inlineStr">
        <is>
          <t>https://ailinkgenerator.store/dir/authority-backlink-services-187263</t>
        </is>
      </c>
      <c r="N822" s="46" t="inlineStr">
        <is>
          <t>Premium Link Building Services Designed to Help Websites Build Strong Backlink Authority, Improve Google Rankings, and Increase Search Engine Visibility - Page 187,263</t>
        </is>
      </c>
      <c r="O822" s="47" t="inlineStr">
        <is>
          <t>Semrush</t>
        </is>
      </c>
      <c r="P822" s="47" t="inlineStr">
        <is>
          <t>172.67.213.149</t>
        </is>
      </c>
      <c r="Q822" s="46" t="inlineStr">
        <is>
          <t>domain:ailinkgenerator.store</t>
        </is>
      </c>
    </row>
    <row r="823" ht="15.75" customHeight="1">
      <c r="A823" s="46" t="inlineStr">
        <is>
          <t>all-aged-domains.com</t>
        </is>
      </c>
      <c r="B823" s="46" t="inlineStr">
        <is>
          <t>Spam (Disavow)</t>
        </is>
      </c>
      <c r="C823" s="47" t="n">
        <v>5</v>
      </c>
      <c r="D823" s="48" t="n">
        <v>2</v>
      </c>
      <c r="E823" s="48" t="inlineStr"/>
      <c r="F823" s="48" t="n">
        <v>0</v>
      </c>
      <c r="G823" s="47" t="inlineStr">
        <is>
          <t>Yes</t>
        </is>
      </c>
      <c r="H823" s="46" t="inlineStr">
        <is>
          <t>newimagecanopy.com</t>
        </is>
      </c>
      <c r="I823" s="47" t="n">
        <v>2</v>
      </c>
      <c r="J823" s="47" t="n">
        <v>0</v>
      </c>
      <c r="K823" s="49" t="n">
        <v>46047</v>
      </c>
      <c r="L823" s="46" t="inlineStr">
        <is>
          <t>shadyvent.com</t>
        </is>
      </c>
      <c r="M823" s="46" t="inlineStr">
        <is>
          <t>https://all-aged-domains.com/page-63352c06b8014769fe44e1059aef0b1b.html</t>
        </is>
      </c>
      <c r="N823" s="46" t="inlineStr">
        <is>
          <t>Where to buy 🚀 aged domains and backlinks 🔥 from all-aged-domains | 6335-2068</t>
        </is>
      </c>
      <c r="O823" s="47" t="inlineStr">
        <is>
          <t>Semrush</t>
        </is>
      </c>
      <c r="P823" s="47" t="inlineStr">
        <is>
          <t>172.67.215.228</t>
        </is>
      </c>
      <c r="Q823" s="46" t="inlineStr">
        <is>
          <t>domain:all-aged-domains.com</t>
        </is>
      </c>
    </row>
    <row r="824" ht="15.75" customHeight="1">
      <c r="A824" s="46" t="inlineStr">
        <is>
          <t>allbacklinkchecker.space</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46303</v>
      </c>
      <c r="L824" s="46" t="inlineStr">
        <is>
          <t>Build Strong SEO Authority with High Quality Links from shadyvent.com</t>
        </is>
      </c>
      <c r="M824" s="46" t="inlineStr">
        <is>
          <t>https://allbacklinkchecker.space/dir/authority-backlink-services-187263</t>
        </is>
      </c>
      <c r="N824" s="46" t="inlineStr">
        <is>
          <t>Premium Link Building Services Designed to Help Websites Build Strong Backlink Authority, Improve Google Rankings, and Increase Search Engine Visibility - Page 187,263</t>
        </is>
      </c>
      <c r="O824" s="47" t="inlineStr">
        <is>
          <t>Semrush</t>
        </is>
      </c>
      <c r="P824" s="47" t="inlineStr">
        <is>
          <t>172.67.155.183</t>
        </is>
      </c>
      <c r="Q824" s="46" t="inlineStr">
        <is>
          <t>domain:allbacklinkchecker.space</t>
        </is>
      </c>
    </row>
    <row r="825" ht="15.75" customHeight="1">
      <c r="A825" s="46" t="inlineStr">
        <is>
          <t>allbacklinkchecker.store</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46283</v>
      </c>
      <c r="L825" s="46" t="inlineStr">
        <is>
          <t>Expert SEO Links and Backlinks for newimagecanopy.com Ranking Growth</t>
        </is>
      </c>
      <c r="M825" s="46" t="inlineStr">
        <is>
          <t>https://allbacklinkchecker.store/dir/professional-link-building-147306</t>
        </is>
      </c>
      <c r="N825" s="46" t="inlineStr">
        <is>
          <t>Expert Premium Backlink Building Services Helping Websites Strengthen Their SEO Profiles, Improve Search Engine Rankings, and Attract More Organic Visitors - Page 147,306</t>
        </is>
      </c>
      <c r="O825" s="47" t="inlineStr">
        <is>
          <t>Both</t>
        </is>
      </c>
      <c r="P825" s="47" t="inlineStr">
        <is>
          <t>172.67.157.227</t>
        </is>
      </c>
      <c r="Q825" s="46" t="inlineStr">
        <is>
          <t>domain:allbacklinkchecker.store</t>
        </is>
      </c>
    </row>
    <row r="826" ht="15.75" customHeight="1">
      <c r="A826" s="46" t="inlineStr">
        <is>
          <t>alljobs.info</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46071</v>
      </c>
      <c r="L826" s="46" t="inlineStr">
        <is>
          <t>newimagecanopy.com</t>
        </is>
      </c>
      <c r="M826" s="46" t="inlineStr">
        <is>
          <t>https://alljobs.info/2f972986f6e752b8274286e2cbd3a27f-l/</t>
        </is>
      </c>
      <c r="N826" s="46" t="inlineStr">
        <is>
          <t>Where to buy 🚀 aged domains and backlinks 🔥 | 2972-9866</t>
        </is>
      </c>
      <c r="O826" s="47" t="inlineStr">
        <is>
          <t>Both</t>
        </is>
      </c>
      <c r="P826" s="47" t="inlineStr">
        <is>
          <t>118.139.176.46</t>
        </is>
      </c>
      <c r="Q826" s="46" t="inlineStr">
        <is>
          <t>domain:alljobs.info</t>
        </is>
      </c>
    </row>
    <row r="827" ht="15.75" customHeight="1">
      <c r="A827" s="46" t="inlineStr">
        <is>
          <t>allwebsitesdirectory.com</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46092</v>
      </c>
      <c r="L827" s="46" t="inlineStr">
        <is>
          <t>shadyvent.com</t>
        </is>
      </c>
      <c r="M827" s="46" t="inlineStr">
        <is>
          <t>https://allwebsitesdirectory.com/page-63352c06b8014769fe44e1059aef0b1b.html</t>
        </is>
      </c>
      <c r="N827" s="46" t="inlineStr">
        <is>
          <t>Where to buy 🚀 aged domains and backlinks 🔥 from allwebsitesdirectory.com | 6335-2068</t>
        </is>
      </c>
      <c r="O827" s="47" t="inlineStr">
        <is>
          <t>Both</t>
        </is>
      </c>
      <c r="P827" s="47" t="inlineStr">
        <is>
          <t>184.168.115.60</t>
        </is>
      </c>
      <c r="Q827" s="46" t="inlineStr">
        <is>
          <t>domain:allwebsitesdirectory.com</t>
        </is>
      </c>
    </row>
    <row r="828" ht="15.75" customHeight="1">
      <c r="A828" s="46" t="inlineStr">
        <is>
          <t>aloysionunes.com</t>
        </is>
      </c>
      <c r="B828" s="46" t="inlineStr">
        <is>
          <t>Spam (Disavow)</t>
        </is>
      </c>
      <c r="C828" s="47" t="n">
        <v>5</v>
      </c>
      <c r="D828" s="48" t="n">
        <v>2</v>
      </c>
      <c r="E828" s="48" t="inlineStr"/>
      <c r="F828" s="48" t="n">
        <v>0</v>
      </c>
      <c r="G828" s="47" t="inlineStr">
        <is>
          <t>Yes</t>
        </is>
      </c>
      <c r="H828" s="46" t="inlineStr">
        <is>
          <t>newimagecanopy.com</t>
        </is>
      </c>
      <c r="I828" s="47" t="n">
        <v>2</v>
      </c>
      <c r="J828" s="47" t="n">
        <v>0</v>
      </c>
      <c r="K828" s="49" t="n">
        <v>46262</v>
      </c>
      <c r="L828" s="46" t="inlineStr">
        <is>
          <t>High Quality Dofollow Backlinks DA 50 PA 40 Premium PBN Network Service newimagecanopy.com Rank First Page Google Fast SEO Link Building Buy Backlinks Online Cheap</t>
        </is>
      </c>
      <c r="M828" s="46" t="inlineStr">
        <is>
          <t>https://aloysionunes.com/all/2056/30.html</t>
        </is>
      </c>
      <c r="N828" s="46" t="inlineStr">
        <is>
          <t>🏆🏆Boost your Google rankings with Premium PBN &amp; Link Building🏆🏆</t>
        </is>
      </c>
      <c r="O828" s="47" t="inlineStr">
        <is>
          <t>Semrush</t>
        </is>
      </c>
      <c r="P828" s="47" t="inlineStr">
        <is>
          <t>104.21.54.136</t>
        </is>
      </c>
      <c r="Q828" s="46" t="inlineStr">
        <is>
          <t>domain:aloysionunes.com</t>
        </is>
      </c>
    </row>
    <row r="829" ht="15.75" customHeight="1">
      <c r="A829" s="46" t="inlineStr">
        <is>
          <t>archive-hu.com</t>
        </is>
      </c>
      <c r="B829" s="46" t="inlineStr">
        <is>
          <t>Spam (Disavow)</t>
        </is>
      </c>
      <c r="C829" s="47" t="n">
        <v>5</v>
      </c>
      <c r="D829" s="48" t="n">
        <v>2</v>
      </c>
      <c r="E829" s="48" t="inlineStr"/>
      <c r="F829" s="48" t="n">
        <v>0</v>
      </c>
      <c r="G829" s="47" t="inlineStr">
        <is>
          <t>Yes</t>
        </is>
      </c>
      <c r="H829" s="46" t="inlineStr">
        <is>
          <t>newimagecanopy.com</t>
        </is>
      </c>
      <c r="I829" s="47" t="n">
        <v>2</v>
      </c>
      <c r="J829" s="47" t="n">
        <v>0</v>
      </c>
      <c r="K829" s="49" t="n">
        <v>46248</v>
      </c>
      <c r="L829" s="46" t="inlineStr">
        <is>
          <t>High Quality Dofollow Backlinks DA 50 PA 40 Premium PBN Network Service newimagecanopy.com Rank First Page Google Fast SEO Link Building Buy Backlinks Online Cheap</t>
        </is>
      </c>
      <c r="M829" s="46" t="inlineStr">
        <is>
          <t>https://archive-hu.com/all/2056/30.html</t>
        </is>
      </c>
      <c r="N829" s="46" t="inlineStr">
        <is>
          <t>🏆🏆Boost your Google rankings with Premium PBN &amp; Link Building🏆🏆</t>
        </is>
      </c>
      <c r="O829" s="47" t="inlineStr">
        <is>
          <t>Both</t>
        </is>
      </c>
      <c r="P829" s="47" t="inlineStr">
        <is>
          <t>104.21.38.108</t>
        </is>
      </c>
      <c r="Q829" s="46" t="inlineStr">
        <is>
          <t>domain:archive-hu.com</t>
        </is>
      </c>
    </row>
    <row r="830" ht="15.75" customHeight="1">
      <c r="A830" s="46" t="inlineStr">
        <is>
          <t>australia-seo.info</t>
        </is>
      </c>
      <c r="B830" s="46" t="inlineStr">
        <is>
          <t>Spam (Disavow)</t>
        </is>
      </c>
      <c r="C830" s="47" t="n">
        <v>2</v>
      </c>
      <c r="D830" s="48" t="n">
        <v>2</v>
      </c>
      <c r="E830" s="48" t="inlineStr"/>
      <c r="F830" s="48" t="n">
        <v>0</v>
      </c>
      <c r="G830" s="47" t="inlineStr">
        <is>
          <t>Yes</t>
        </is>
      </c>
      <c r="H830" s="46" t="inlineStr">
        <is>
          <t>newimagecanopy.com</t>
        </is>
      </c>
      <c r="I830" s="47" t="n">
        <v>2</v>
      </c>
      <c r="J830" s="47" t="n">
        <v>0</v>
      </c>
      <c r="K830" s="49" t="n">
        <v>46299</v>
      </c>
      <c r="L830" s="46" t="inlineStr">
        <is>
          <t>Build Strong SEO Authority with High Quality Links from shadyvent.com</t>
        </is>
      </c>
      <c r="M830" s="46" t="inlineStr">
        <is>
          <t>https://australia-seo.info/dir/authority-backlink-services-187263</t>
        </is>
      </c>
      <c r="N830" s="46" t="inlineStr">
        <is>
          <t>Premium Link Building Services Designed to Help Websites Build Strong Backlink Authority, Improve Google Rankings, and Increase Search Engine Visibility - Page 187,263</t>
        </is>
      </c>
      <c r="O830" s="47" t="inlineStr">
        <is>
          <t>Semrush</t>
        </is>
      </c>
      <c r="P830" s="47" t="inlineStr">
        <is>
          <t>172.67.139.250</t>
        </is>
      </c>
      <c r="Q830" s="46" t="inlineStr">
        <is>
          <t>domain:australia-seo.info</t>
        </is>
      </c>
    </row>
    <row r="831" ht="15.75" customHeight="1">
      <c r="A831" s="46" t="inlineStr">
        <is>
          <t>australia-seo.link</t>
        </is>
      </c>
      <c r="B831" s="46" t="inlineStr">
        <is>
          <t>Spam (Disavow)</t>
        </is>
      </c>
      <c r="C831" s="47" t="n">
        <v>2</v>
      </c>
      <c r="D831" s="48" t="n">
        <v>2</v>
      </c>
      <c r="E831" s="48" t="n">
        <v>402</v>
      </c>
      <c r="F831" s="48" t="n">
        <v>0</v>
      </c>
      <c r="G831" s="47" t="inlineStr">
        <is>
          <t>Yes</t>
        </is>
      </c>
      <c r="H831" s="46" t="inlineStr">
        <is>
          <t>newimagecanopy.com</t>
        </is>
      </c>
      <c r="I831" s="47" t="n">
        <v>2</v>
      </c>
      <c r="J831" s="47" t="n">
        <v>0</v>
      </c>
      <c r="K831" s="49" t="n">
        <v>46285</v>
      </c>
      <c r="L831" s="46" t="inlineStr">
        <is>
          <t>Build Strong SEO Authority with High Quality Links from shadyvent.com</t>
        </is>
      </c>
      <c r="M831" s="46" t="inlineStr">
        <is>
          <t>https://australia-seo.link/dir/authority-backlink-services-187263</t>
        </is>
      </c>
      <c r="N831" s="46" t="inlineStr">
        <is>
          <t>Premium Link Building Services Designed to Help Websites Build Strong Backlink Authority, Improve Google Rankings, and Increase Search Engine Visibility - Page 187,263</t>
        </is>
      </c>
      <c r="O831" s="47" t="inlineStr">
        <is>
          <t>Ahrefs</t>
        </is>
      </c>
      <c r="P831" s="47" t="inlineStr"/>
      <c r="Q831" s="46" t="inlineStr">
        <is>
          <t>domain:australia-seo.link</t>
        </is>
      </c>
    </row>
    <row r="832" ht="15.75" customHeight="1">
      <c r="A832" s="46" t="inlineStr">
        <is>
          <t>australianwebdirectory.shop</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46303</v>
      </c>
      <c r="L832" s="46" t="inlineStr">
        <is>
          <t>newimagecanopy.com</t>
        </is>
      </c>
      <c r="M832" s="46" t="inlineStr">
        <is>
          <t>https://www.australianwebdirectory.shop/2f972986f6e752b8274286e2cbd3a27f-l/</t>
        </is>
      </c>
      <c r="N832" s="46" t="inlineStr">
        <is>
          <t>Where to buy 🚀 aged domains and backlinks 🔥 | 2972-9866</t>
        </is>
      </c>
      <c r="O832" s="47" t="inlineStr">
        <is>
          <t>Semrush</t>
        </is>
      </c>
      <c r="P832" s="47" t="inlineStr">
        <is>
          <t>184.168.111.168</t>
        </is>
      </c>
      <c r="Q832" s="46" t="inlineStr">
        <is>
          <t>domain:australianwebdirectory.shop</t>
        </is>
      </c>
    </row>
    <row r="833" ht="15.75" customHeight="1">
      <c r="A833" s="46" t="inlineStr">
        <is>
          <t>backlingchecker.shop</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46302</v>
      </c>
      <c r="L833" s="46" t="inlineStr">
        <is>
          <t>Build Strong SEO Authority with High Quality Links from shadyvent.com</t>
        </is>
      </c>
      <c r="M833" s="46" t="inlineStr">
        <is>
          <t>https://backlingchecker.shop/dir/authority-backlink-services-187263</t>
        </is>
      </c>
      <c r="N833" s="46" t="inlineStr">
        <is>
          <t>Premium Link Building Services Designed to Help Websites Build Strong Backlink Authority, Improve Google Rankings, and Increase Search Engine Visibility - Page 187,263</t>
        </is>
      </c>
      <c r="O833" s="47" t="inlineStr">
        <is>
          <t>Semrush</t>
        </is>
      </c>
      <c r="P833" s="47" t="inlineStr">
        <is>
          <t>172.67.191.8</t>
        </is>
      </c>
      <c r="Q833" s="46" t="inlineStr">
        <is>
          <t>domain:backlingchecker.shop</t>
        </is>
      </c>
    </row>
    <row r="834" ht="15.75" customHeight="1">
      <c r="A834" s="46" t="inlineStr">
        <is>
          <t>backlinkanalysis.space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46283</v>
      </c>
      <c r="L834" s="46" t="inlineStr">
        <is>
          <t>Build Strong SEO Authority with High Quality Links from shadyvent.com</t>
        </is>
      </c>
      <c r="M834" s="46" t="inlineStr">
        <is>
          <t>https://backlinkanalysis.space/dir/authority-backlink-services-187263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172.67.194.179</t>
        </is>
      </c>
      <c r="Q834" s="46" t="inlineStr">
        <is>
          <t>domain:backlinkanalysis.space</t>
        </is>
      </c>
    </row>
    <row r="835" ht="15.75" customHeight="1">
      <c r="A835" s="46" t="inlineStr">
        <is>
          <t>backlinkanalyzer.website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46284</v>
      </c>
      <c r="L835" s="46" t="inlineStr">
        <is>
          <t>Build Strong SEO Authority with High Quality Links from shadyvent.com</t>
        </is>
      </c>
      <c r="M835" s="46" t="inlineStr">
        <is>
          <t>https://backlinkanalyzer.website/dir/authority-backlink-services-187263</t>
        </is>
      </c>
      <c r="N835" s="46" t="inlineStr">
        <is>
          <t>Premium Link Building Services Designed to Help Websites Build Strong Backlink Authority, Improve Google Rankings, and Increase Search Engine Visibility - Page 187,263</t>
        </is>
      </c>
      <c r="O835" s="47" t="inlineStr">
        <is>
          <t>Both</t>
        </is>
      </c>
      <c r="P835" s="47" t="inlineStr">
        <is>
          <t>104.21.60.65</t>
        </is>
      </c>
      <c r="Q835" s="46" t="inlineStr">
        <is>
          <t>domain:backlinkanalyzer.website</t>
        </is>
      </c>
    </row>
    <row r="836" ht="15.75" customHeight="1">
      <c r="A836" s="46" t="inlineStr">
        <is>
          <t>backlinkbuilder.online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46306</v>
      </c>
      <c r="L836" s="46" t="inlineStr">
        <is>
          <t>Build Strong SEO Authority with High Quality Links from shadyvent.com</t>
        </is>
      </c>
      <c r="M836" s="46" t="inlineStr">
        <is>
          <t>https://backlinkbuilder.online/dir/authority-backlink-services-187263</t>
        </is>
      </c>
      <c r="N836" s="46" t="inlineStr">
        <is>
          <t>Premium Link Building Services Designed to Help Websites Build Strong Backlink Authority, Improve Google Rankings, and Increase Search Engine Visibility - Page 187,263</t>
        </is>
      </c>
      <c r="O836" s="47" t="inlineStr">
        <is>
          <t>Semrush</t>
        </is>
      </c>
      <c r="P836" s="47" t="inlineStr">
        <is>
          <t>104.21.46.240</t>
        </is>
      </c>
      <c r="Q836" s="46" t="inlineStr">
        <is>
          <t>domain:backlinkbuilder.online</t>
        </is>
      </c>
    </row>
    <row r="837" ht="15.75" customHeight="1">
      <c r="A837" s="46" t="inlineStr">
        <is>
          <t>backlinkcheckerbest.site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46302</v>
      </c>
      <c r="L837" s="46" t="inlineStr">
        <is>
          <t>Build Strong SEO Authority with High Quality Links from shadyvent.com</t>
        </is>
      </c>
      <c r="M837" s="46" t="inlineStr">
        <is>
          <t>https://backlinkcheckerbest.site/dir/authority-backlink-services-187263</t>
        </is>
      </c>
      <c r="N837" s="46" t="inlineStr">
        <is>
          <t>Premium Link Building Services Designed to Help Websites Build Strong Backlink Authority, Improve Google Rankings, and Increase Search Engine Visibility - Page 187,263</t>
        </is>
      </c>
      <c r="O837" s="47" t="inlineStr">
        <is>
          <t>Semrush</t>
        </is>
      </c>
      <c r="P837" s="47" t="inlineStr">
        <is>
          <t>172.67.211.188</t>
        </is>
      </c>
      <c r="Q837" s="46" t="inlineStr">
        <is>
          <t>domain:backlinkcheckerbest.site</t>
        </is>
      </c>
    </row>
    <row r="838" ht="15.75" customHeight="1">
      <c r="A838" s="46" t="inlineStr">
        <is>
          <t>backlinkcheckerbulk.store</t>
        </is>
      </c>
      <c r="B838" s="46" t="inlineStr">
        <is>
          <t>Spam (Disavow)</t>
        </is>
      </c>
      <c r="C838" s="47" t="n">
        <v>2</v>
      </c>
      <c r="D838" s="48" t="n">
        <v>2</v>
      </c>
      <c r="E838" s="48" t="inlineStr"/>
      <c r="F838" s="48" t="n">
        <v>0</v>
      </c>
      <c r="G838" s="47" t="inlineStr">
        <is>
          <t>Yes</t>
        </is>
      </c>
      <c r="H838" s="46" t="inlineStr">
        <is>
          <t>newimagecanopy.com</t>
        </is>
      </c>
      <c r="I838" s="47" t="n">
        <v>2</v>
      </c>
      <c r="J838" s="47" t="n">
        <v>0</v>
      </c>
      <c r="K838" s="49" t="n">
        <v>46283</v>
      </c>
      <c r="L838" s="46" t="inlineStr">
        <is>
          <t>Expert SEO Links and Backlinks for newimagecanopy.com Ranking Growth</t>
        </is>
      </c>
      <c r="M838" s="46" t="inlineStr">
        <is>
          <t>https://backlinkcheckerbulk.store/dir/professional-link-building-147306</t>
        </is>
      </c>
      <c r="N838" s="46" t="inlineStr">
        <is>
          <t>Expert Premium Backlink Building Services Helping Websites Strengthen Their SEO Profiles, Improve Search Engine Rankings, and Attract More Organic Visitors - Page 147,306</t>
        </is>
      </c>
      <c r="O838" s="47" t="inlineStr">
        <is>
          <t>Both</t>
        </is>
      </c>
      <c r="P838" s="47" t="inlineStr">
        <is>
          <t>104.21.38.65</t>
        </is>
      </c>
      <c r="Q838" s="46" t="inlineStr">
        <is>
          <t>domain:backlinkcheckerbulk.store</t>
        </is>
      </c>
    </row>
    <row r="839" ht="15.75" customHeight="1">
      <c r="A839" s="46" t="inlineStr">
        <is>
          <t>backlinkcheckerfree.store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46302</v>
      </c>
      <c r="L839" s="46" t="inlineStr">
        <is>
          <t>Build Strong SEO Authority with High Quality Links from shadyvent.com</t>
        </is>
      </c>
      <c r="M839" s="46" t="inlineStr">
        <is>
          <t>https://backlinkcheckerfree.store/dir/authority-backlink-services-187263</t>
        </is>
      </c>
      <c r="N839" s="46" t="inlineStr">
        <is>
          <t>Premium Link Building Services Designed to Help Websites Build Strong Backlink Authority, Improve Google Rankings, and Increase Search Engine Visibility - Page 187,263</t>
        </is>
      </c>
      <c r="O839" s="47" t="inlineStr">
        <is>
          <t>Semrush</t>
        </is>
      </c>
      <c r="P839" s="47" t="inlineStr">
        <is>
          <t>172.67.152.27</t>
        </is>
      </c>
      <c r="Q839" s="46" t="inlineStr">
        <is>
          <t>domain:backlinkcheckerfree.store</t>
        </is>
      </c>
    </row>
    <row r="840" ht="15.75" customHeight="1">
      <c r="A840" s="46" t="inlineStr">
        <is>
          <t>backlinkcheckers.site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46283</v>
      </c>
      <c r="L840" s="46" t="inlineStr">
        <is>
          <t>Expert SEO Links and Backlinks for newimagecanopy.com Ranking Growth</t>
        </is>
      </c>
      <c r="M840" s="46" t="inlineStr">
        <is>
          <t>https://backlinkcheckers.site/dir/professional-link-building-147306</t>
        </is>
      </c>
      <c r="N840" s="46" t="inlineStr">
        <is>
          <t>Expert Premium Backlink Building Services Helping Websites Strengthen Their SEO Profiles, Improve Search Engine Rankings, and Attract More Organic Visitors - Page 147,306</t>
        </is>
      </c>
      <c r="O840" s="47" t="inlineStr">
        <is>
          <t>Both</t>
        </is>
      </c>
      <c r="P840" s="47" t="inlineStr">
        <is>
          <t>172.67.195.189</t>
        </is>
      </c>
      <c r="Q840" s="46" t="inlineStr">
        <is>
          <t>domain:backlinkcheckers.site</t>
        </is>
      </c>
    </row>
    <row r="841" ht="15.75" customHeight="1">
      <c r="A841" s="46" t="inlineStr">
        <is>
          <t>backlinkcheckers.store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46284</v>
      </c>
      <c r="L841" s="46" t="inlineStr">
        <is>
          <t>Build Strong SEO Authority with High Quality Links from shadyvent.com</t>
        </is>
      </c>
      <c r="M841" s="46" t="inlineStr">
        <is>
          <t>https://backlinkcheckers.store/dir/authority-backlink-services-187263</t>
        </is>
      </c>
      <c r="N841" s="46" t="inlineStr">
        <is>
          <t>Premium Link Building Services Designed to Help Websites Build Strong Backlink Authority, Improve Google Rankings, and Increase Search Engine Visibility - Page 187,263</t>
        </is>
      </c>
      <c r="O841" s="47" t="inlineStr">
        <is>
          <t>Both</t>
        </is>
      </c>
      <c r="P841" s="47" t="inlineStr">
        <is>
          <t>172.67.155.116</t>
        </is>
      </c>
      <c r="Q841" s="46" t="inlineStr">
        <is>
          <t>domain:backlinkcheckers.store</t>
        </is>
      </c>
    </row>
    <row r="842" ht="15.75" customHeight="1">
      <c r="A842" s="46" t="inlineStr">
        <is>
          <t>backlinkcheckersite.space</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46302</v>
      </c>
      <c r="L842" s="46" t="inlineStr">
        <is>
          <t>Build Strong SEO Authority with High Quality Links from shadyvent.com</t>
        </is>
      </c>
      <c r="M842" s="46" t="inlineStr">
        <is>
          <t>https://backlinkcheckersite.space/dir/authority-backlink-services-187263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104.21.40.29</t>
        </is>
      </c>
      <c r="Q842" s="46" t="inlineStr">
        <is>
          <t>domain:backlinkcheckersite.space</t>
        </is>
      </c>
    </row>
    <row r="843" ht="15.75" customHeight="1">
      <c r="A843" s="46" t="inlineStr">
        <is>
          <t>backlinkcheckertools.site</t>
        </is>
      </c>
      <c r="B843" s="46" t="inlineStr">
        <is>
          <t>Spam (Disavow)</t>
        </is>
      </c>
      <c r="C843" s="47" t="n">
        <v>2</v>
      </c>
      <c r="D843" s="48" t="n">
        <v>2</v>
      </c>
      <c r="E843" s="48" t="n">
        <v>2601</v>
      </c>
      <c r="F843" s="48" t="n">
        <v>0</v>
      </c>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https://backlinkcheckertools.site/dir/authority-backlink-services-187263</t>
        </is>
      </c>
      <c r="N843" s="46" t="inlineStr">
        <is>
          <t>Premium Link Building Services Designed to Help Websites Build Strong Backlink Authority, Improve Google Rankings, and Increase Search Engine Visibility - Page 187,263</t>
        </is>
      </c>
      <c r="O843" s="47" t="inlineStr">
        <is>
          <t>Ahrefs</t>
        </is>
      </c>
      <c r="P843" s="47" t="inlineStr"/>
      <c r="Q843" s="46" t="inlineStr">
        <is>
          <t>domain:backlinkcheckertools.site</t>
        </is>
      </c>
    </row>
    <row r="844" ht="15.75" customHeight="1">
      <c r="A844" s="46" t="inlineStr">
        <is>
          <t>backlinkcountchecker.online</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46283</v>
      </c>
      <c r="L844" s="46" t="inlineStr">
        <is>
          <t>Build Strong SEO Authority with High Quality Links from shadyvent.com</t>
        </is>
      </c>
      <c r="M844" s="46" t="inlineStr">
        <is>
          <t>https://backlinkcountchecker.online/dir/authority-backlink-services-187263</t>
        </is>
      </c>
      <c r="N844" s="46" t="inlineStr">
        <is>
          <t>Premium Link Building Services Designed to Help Websites Build Strong Backlink Authority, Improve Google Rankings, and Increase Search Engine Visibility - Page 187,263</t>
        </is>
      </c>
      <c r="O844" s="47" t="inlineStr">
        <is>
          <t>Both</t>
        </is>
      </c>
      <c r="P844" s="47" t="inlineStr">
        <is>
          <t>104.21.52.50</t>
        </is>
      </c>
      <c r="Q844" s="46" t="inlineStr">
        <is>
          <t>domain:backlinkcountchecker.online</t>
        </is>
      </c>
    </row>
    <row r="845" ht="15.75" customHeight="1">
      <c r="A845" s="46" t="inlineStr">
        <is>
          <t>backlinkdatabase.store</t>
        </is>
      </c>
      <c r="B845" s="46" t="inlineStr">
        <is>
          <t>Spam (Disavow)</t>
        </is>
      </c>
      <c r="C845" s="47" t="n">
        <v>0</v>
      </c>
      <c r="D845" s="48" t="n">
        <v>2</v>
      </c>
      <c r="E845" s="48" t="inlineStr"/>
      <c r="F845" s="48" t="n">
        <v>0</v>
      </c>
      <c r="G845" s="47" t="inlineStr">
        <is>
          <t>Yes</t>
        </is>
      </c>
      <c r="H845" s="46" t="inlineStr">
        <is>
          <t>newimagecanopy.com</t>
        </is>
      </c>
      <c r="I845" s="47" t="n">
        <v>2</v>
      </c>
      <c r="J845" s="47" t="n">
        <v>0</v>
      </c>
      <c r="K845" s="49" t="n">
        <v>46304</v>
      </c>
      <c r="L845" s="46" t="inlineStr">
        <is>
          <t>Build Strong SEO Authority with High Quality Links from shadyvent.com</t>
        </is>
      </c>
      <c r="M845" s="46" t="inlineStr">
        <is>
          <t>https://backlinkdatabase.store/dir/authority-backlink-services-187263</t>
        </is>
      </c>
      <c r="N845" s="46" t="inlineStr">
        <is>
          <t>Premium Link Building Services Designed to Help Websites Build Strong Backlink Authority, Improve Google Rankings, and Increase Search Engine Visibility - Page 187,263</t>
        </is>
      </c>
      <c r="O845" s="47" t="inlineStr">
        <is>
          <t>Semrush</t>
        </is>
      </c>
      <c r="P845" s="47" t="inlineStr">
        <is>
          <t>104.21.95.38</t>
        </is>
      </c>
      <c r="Q845" s="46" t="inlineStr">
        <is>
          <t>domain:backlinkdatabase.store</t>
        </is>
      </c>
    </row>
    <row r="846" ht="15.75" customHeight="1">
      <c r="A846" s="46" t="inlineStr">
        <is>
          <t>backlinkfindertool.space</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46283</v>
      </c>
      <c r="L846" s="46" t="inlineStr">
        <is>
          <t>Build Strong SEO Authority with High Quality Links from shadyvent.com</t>
        </is>
      </c>
      <c r="M846" s="46" t="inlineStr">
        <is>
          <t>https://backlinkfindertool.space/dir/authority-backlink-services-187263</t>
        </is>
      </c>
      <c r="N846" s="46" t="inlineStr">
        <is>
          <t>Premium Link Building Services Designed to Help Websites Build Strong Backlink Authority, Improve Google Rankings, and Increase Search Engine Visibility - Page 187,263</t>
        </is>
      </c>
      <c r="O846" s="47" t="inlineStr">
        <is>
          <t>Both</t>
        </is>
      </c>
      <c r="P846" s="47" t="inlineStr">
        <is>
          <t>104.21.86.237</t>
        </is>
      </c>
      <c r="Q846" s="46" t="inlineStr">
        <is>
          <t>domain:backlinkfindertool.space</t>
        </is>
      </c>
    </row>
    <row r="847" ht="15.75" customHeight="1">
      <c r="A847" s="46" t="inlineStr">
        <is>
          <t>backlinkfreechecker.online</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https://backlinkfreechecker.online/dir/authority-backlink-services-187263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104.21.82.196</t>
        </is>
      </c>
      <c r="Q847" s="46" t="inlineStr">
        <is>
          <t>domain:backlinkfreechecker.online</t>
        </is>
      </c>
    </row>
    <row r="848" ht="15.75" customHeight="1">
      <c r="A848" s="46" t="inlineStr">
        <is>
          <t>backlinkfreechecker.space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46304</v>
      </c>
      <c r="L848" s="46" t="inlineStr">
        <is>
          <t>Build Strong SEO Authority with High Quality Links from shadyvent.com</t>
        </is>
      </c>
      <c r="M848" s="46" t="inlineStr">
        <is>
          <t>https://backlinkfreechecker.space/dir/authority-backlink-services-187263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104.21.74.83</t>
        </is>
      </c>
      <c r="Q848" s="46" t="inlineStr">
        <is>
          <t>domain:backlinkfreechecker.space</t>
        </is>
      </c>
    </row>
    <row r="849" ht="15.75" customHeight="1">
      <c r="A849" s="46" t="inlineStr">
        <is>
          <t>backlinkfreechecker.store</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46305</v>
      </c>
      <c r="L849" s="46" t="inlineStr">
        <is>
          <t>Build Strong SEO Authority with High Quality Links from shadyvent.com</t>
        </is>
      </c>
      <c r="M849" s="46" t="inlineStr">
        <is>
          <t>https://backlinkfreechecker.store/dir/authority-backlink-services-187263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172.67.160.143</t>
        </is>
      </c>
      <c r="Q849" s="46" t="inlineStr">
        <is>
          <t>domain:backlinkfreechecker.store</t>
        </is>
      </c>
    </row>
    <row r="850" ht="15.75" customHeight="1">
      <c r="A850" s="46" t="inlineStr">
        <is>
          <t>backlinkfreeseo.com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46297</v>
      </c>
      <c r="L850" s="46" t="inlineStr">
        <is>
          <t>Expert SEO Links and Backlinks for newimagecanopy.com Ranking Growth</t>
        </is>
      </c>
      <c r="M850" s="46" t="inlineStr">
        <is>
          <t>http://backlinkfreeseo.com/dir/professional-link-building-147306</t>
        </is>
      </c>
      <c r="N850" s="46" t="inlineStr">
        <is>
          <t>Expert Premium Backlink Building Services Helping Websites Strengthen Their SEO Profiles, Improve Search Engine Rankings, and Attract More Organic Visitors - Page 147,306</t>
        </is>
      </c>
      <c r="O850" s="47" t="inlineStr">
        <is>
          <t>Semrush</t>
        </is>
      </c>
      <c r="P850" s="47" t="inlineStr">
        <is>
          <t>172.67.194.205</t>
        </is>
      </c>
      <c r="Q850" s="46" t="inlineStr">
        <is>
          <t>domain:backlinkfreeseo.com</t>
        </is>
      </c>
    </row>
    <row r="851" ht="15.75" customHeight="1">
      <c r="A851" s="46" t="inlineStr">
        <is>
          <t>backlinkfreeseo.link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46286</v>
      </c>
      <c r="L851" s="46" t="inlineStr">
        <is>
          <t>Build Strong SEO Authority with High Quality Links from shadyvent.com</t>
        </is>
      </c>
      <c r="M851" s="46" t="inlineStr">
        <is>
          <t>https://backlinkfreeseo.link/dir/authority-backlink-services-187263</t>
        </is>
      </c>
      <c r="N851" s="46" t="inlineStr">
        <is>
          <t>Premium Link Building Services Designed to Help Websites Build Strong Backlink Authority, Improve Google Rankings, and Increase Search Engine Visibility - Page 187,263</t>
        </is>
      </c>
      <c r="O851" s="47" t="inlineStr">
        <is>
          <t>Both</t>
        </is>
      </c>
      <c r="P851" s="47" t="inlineStr">
        <is>
          <t>104.21.25.167</t>
        </is>
      </c>
      <c r="Q851" s="46" t="inlineStr">
        <is>
          <t>domain:backlinkfreeseo.link</t>
        </is>
      </c>
    </row>
    <row r="852" ht="15.75" customHeight="1">
      <c r="A852" s="46" t="inlineStr">
        <is>
          <t>backlinkhouse.com</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46206</v>
      </c>
      <c r="L852" s="46" t="inlineStr">
        <is>
          <t>shadyvent.com</t>
        </is>
      </c>
      <c r="M852" s="46" t="inlineStr">
        <is>
          <t>http://www.backlinkhouse.com/page-63352c06b8014769fe44e1059aef0b1b.html</t>
        </is>
      </c>
      <c r="N852" s="46" t="inlineStr">
        <is>
          <t>Where to buy 🚀 aged domains and backlinks 🔥 from www.backlinkhouse.com| 6335-2068</t>
        </is>
      </c>
      <c r="O852" s="47" t="inlineStr">
        <is>
          <t>Semrush</t>
        </is>
      </c>
      <c r="P852" s="47" t="inlineStr">
        <is>
          <t>118.139.161.199</t>
        </is>
      </c>
      <c r="Q852" s="46" t="inlineStr">
        <is>
          <t>domain:backlinkhouse.com</t>
        </is>
      </c>
    </row>
    <row r="853" ht="15.75" customHeight="1">
      <c r="A853" s="46" t="inlineStr">
        <is>
          <t>backlinkindia.com</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46290</v>
      </c>
      <c r="L853" s="46" t="inlineStr">
        <is>
          <t>Build Strong SEO Authority with High Quality Links from shadyvent.com</t>
        </is>
      </c>
      <c r="M853" s="46" t="inlineStr">
        <is>
          <t>https://backlinkindia.com/dir/authority-backlink-services-187263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172.67.178.18</t>
        </is>
      </c>
      <c r="Q853" s="46" t="inlineStr">
        <is>
          <t>domain:backlinkindia.com</t>
        </is>
      </c>
    </row>
    <row r="854" ht="15.75" customHeight="1">
      <c r="A854" s="46" t="inlineStr">
        <is>
          <t>backlinkindia.link</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46288</v>
      </c>
      <c r="L854" s="46" t="inlineStr">
        <is>
          <t>Build Strong SEO Authority with High Quality Links from shadyvent.com</t>
        </is>
      </c>
      <c r="M854" s="46" t="inlineStr">
        <is>
          <t>https://backlinkindia.link/dir/authority-backlink-services-187263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104.21.83.8</t>
        </is>
      </c>
      <c r="Q854" s="46" t="inlineStr">
        <is>
          <t>domain:backlinkindia.link</t>
        </is>
      </c>
    </row>
    <row r="855" ht="15.75" customHeight="1">
      <c r="A855" s="46" t="inlineStr">
        <is>
          <t>backlinkingchecker.website</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46289</v>
      </c>
      <c r="L855" s="46" t="inlineStr">
        <is>
          <t>Expert SEO Links and Backlinks for newimagecanopy.com Ranking Growth</t>
        </is>
      </c>
      <c r="M855" s="46" t="inlineStr">
        <is>
          <t>https://backlinkingchecker.website/dir/professional-link-building-147306</t>
        </is>
      </c>
      <c r="N855" s="46" t="inlineStr">
        <is>
          <t>Expert Premium Backlink Building Services Helping Websites Strengthen Their SEO Profiles, Improve Search Engine Rankings, and Attract More Organic Visitors - Page 147,306</t>
        </is>
      </c>
      <c r="O855" s="47" t="inlineStr">
        <is>
          <t>Both</t>
        </is>
      </c>
      <c r="P855" s="47" t="inlineStr">
        <is>
          <t>104.21.39.84</t>
        </is>
      </c>
      <c r="Q855" s="46" t="inlineStr">
        <is>
          <t>domain:backlinkingchecker.website</t>
        </is>
      </c>
    </row>
    <row r="856" ht="15.75" customHeight="1">
      <c r="A856" s="46" t="inlineStr">
        <is>
          <t>backlinkmaker.link</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46297</v>
      </c>
      <c r="L856" s="46" t="inlineStr">
        <is>
          <t>Build Strong SEO Authority with High Quality Links from shadyvent.com</t>
        </is>
      </c>
      <c r="M856" s="46" t="inlineStr">
        <is>
          <t>https://backlinkmaker.link/dir/authority-backlink-services-187263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172.67.154.7</t>
        </is>
      </c>
      <c r="Q856" s="46" t="inlineStr">
        <is>
          <t>domain:backlinkmaker.link</t>
        </is>
      </c>
    </row>
    <row r="857" ht="15.75" customHeight="1">
      <c r="A857" s="46" t="inlineStr">
        <is>
          <t>backlinkocean.com</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46289</v>
      </c>
      <c r="L857" s="46" t="inlineStr">
        <is>
          <t>Build Strong SEO Authority with High Quality Links from shadyvent.com</t>
        </is>
      </c>
      <c r="M857" s="46" t="inlineStr">
        <is>
          <t>http://backlinkocean.com/dir/authority-backlink-services-187263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104.21.21.244</t>
        </is>
      </c>
      <c r="Q857" s="46" t="inlineStr">
        <is>
          <t>domain:backlinkocean.com</t>
        </is>
      </c>
    </row>
    <row r="858" ht="15.75" customHeight="1">
      <c r="A858" s="46" t="inlineStr">
        <is>
          <t>backlinkocean.link</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46295</v>
      </c>
      <c r="L858" s="46" t="inlineStr">
        <is>
          <t>Build Strong SEO Authority with High Quality Links from shadyvent.com</t>
        </is>
      </c>
      <c r="M858" s="46" t="inlineStr">
        <is>
          <t>https://backlinkocean.link/dir/authority-backlink-services-187263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172.67.176.97</t>
        </is>
      </c>
      <c r="Q858" s="46" t="inlineStr">
        <is>
          <t>domain:backlinkocean.link</t>
        </is>
      </c>
    </row>
    <row r="859" ht="15.75" customHeight="1">
      <c r="A859" s="46" t="inlineStr">
        <is>
          <t>backlinkon.com</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46205</v>
      </c>
      <c r="L859" s="46" t="inlineStr">
        <is>
          <t>shadyvent.com</t>
        </is>
      </c>
      <c r="M859" s="46" t="inlineStr">
        <is>
          <t>http://www.backlinkon.com/page-63352c06b8014769fe44e1059aef0b1b.html</t>
        </is>
      </c>
      <c r="N859" s="46" t="inlineStr">
        <is>
          <t>Where to buy 🚀 aged domains and backlinks 🔥 from www.backlinkon.com| 6335-2068</t>
        </is>
      </c>
      <c r="O859" s="47" t="inlineStr">
        <is>
          <t>Both</t>
        </is>
      </c>
      <c r="P859" s="47" t="inlineStr">
        <is>
          <t>118.139.161.199</t>
        </is>
      </c>
      <c r="Q859" s="46" t="inlineStr">
        <is>
          <t>domain:backlinkon.com</t>
        </is>
      </c>
    </row>
    <row r="860" ht="15.75" customHeight="1">
      <c r="A860" s="46" t="inlineStr">
        <is>
          <t>backlinkportal.com</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46290</v>
      </c>
      <c r="L860" s="46" t="inlineStr">
        <is>
          <t>Build Strong SEO Authority with High Quality Links from shadyvent.com</t>
        </is>
      </c>
      <c r="M860" s="46" t="inlineStr">
        <is>
          <t>http://backlinkportal.com/dir/authority-backlink-services-187263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172.67.213.221</t>
        </is>
      </c>
      <c r="Q860" s="46" t="inlineStr">
        <is>
          <t>domain:backlinkportal.com</t>
        </is>
      </c>
    </row>
    <row r="861" ht="15.75" customHeight="1">
      <c r="A861" s="46" t="inlineStr">
        <is>
          <t>backlinkrank.info</t>
        </is>
      </c>
      <c r="B861" s="46" t="inlineStr">
        <is>
          <t>Spam (Disavow)</t>
        </is>
      </c>
      <c r="C861" s="47" t="n">
        <v>2</v>
      </c>
      <c r="D861" s="48" t="n">
        <v>2</v>
      </c>
      <c r="E861" s="48" t="inlineStr"/>
      <c r="F861" s="48" t="n">
        <v>0</v>
      </c>
      <c r="G861" s="47" t="inlineStr">
        <is>
          <t>Yes</t>
        </is>
      </c>
      <c r="H861" s="46" t="inlineStr">
        <is>
          <t>newimagecanopy.com</t>
        </is>
      </c>
      <c r="I861" s="47" t="n">
        <v>2</v>
      </c>
      <c r="J861" s="47" t="n">
        <v>0</v>
      </c>
      <c r="K861" s="49" t="n">
        <v>46292</v>
      </c>
      <c r="L861" s="46" t="inlineStr">
        <is>
          <t>Build Strong SEO Authority with High Quality Links from shadyvent.com</t>
        </is>
      </c>
      <c r="M861" s="46" t="inlineStr">
        <is>
          <t>https://backlinkrank.info/dir/authority-backlink-services-187263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172.67.171.67</t>
        </is>
      </c>
      <c r="Q861" s="46" t="inlineStr">
        <is>
          <t>domain:backlinkrank.info</t>
        </is>
      </c>
    </row>
    <row r="862" ht="15.75" customHeight="1">
      <c r="A862" s="46" t="inlineStr">
        <is>
          <t>backlinkrankchecker.store</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46304</v>
      </c>
      <c r="L862" s="46" t="inlineStr">
        <is>
          <t>Build Strong SEO Authority with High Quality Links from shadyvent.com</t>
        </is>
      </c>
      <c r="M862" s="46" t="inlineStr">
        <is>
          <t>https://backlinkrankchecker.store/dir/authority-backlink-services-187263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104.21.82.221</t>
        </is>
      </c>
      <c r="Q862" s="46" t="inlineStr">
        <is>
          <t>domain:backlinkrankchecker.store</t>
        </is>
      </c>
    </row>
    <row r="863" ht="15.75" customHeight="1">
      <c r="A863" s="46" t="inlineStr">
        <is>
          <t>backlinkrankchecker.website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46300</v>
      </c>
      <c r="L863" s="46" t="inlineStr">
        <is>
          <t>Build Strong SEO Authority with High Quality Links from shadyvent.com</t>
        </is>
      </c>
      <c r="M863" s="46" t="inlineStr">
        <is>
          <t>https://backlinkrankchecker.website/dir/authority-backlink-services-187263</t>
        </is>
      </c>
      <c r="N863" s="46" t="inlineStr">
        <is>
          <t>Premium Link Building Services Designed to Help Websites Build Strong Backlink Authority, Improve Google Rankings, and Increase Search Engine Visibility - Page 187,263</t>
        </is>
      </c>
      <c r="O863" s="47" t="inlineStr">
        <is>
          <t>Semrush</t>
        </is>
      </c>
      <c r="P863" s="47" t="inlineStr">
        <is>
          <t>104.21.24.101</t>
        </is>
      </c>
      <c r="Q863" s="46" t="inlineStr">
        <is>
          <t>domain:backlinkrankchecker.website</t>
        </is>
      </c>
    </row>
    <row r="864" ht="15.75" customHeight="1">
      <c r="A864" s="46" t="inlineStr">
        <is>
          <t>backlinkreport.store</t>
        </is>
      </c>
      <c r="B864" s="46" t="inlineStr">
        <is>
          <t>Spam (Disavow)</t>
        </is>
      </c>
      <c r="C864" s="47" t="n">
        <v>2</v>
      </c>
      <c r="D864" s="48" t="n">
        <v>2</v>
      </c>
      <c r="E864" s="48" t="n">
        <v>2613</v>
      </c>
      <c r="F864" s="48" t="n">
        <v>0</v>
      </c>
      <c r="G864" s="47" t="inlineStr">
        <is>
          <t>Yes</t>
        </is>
      </c>
      <c r="H864" s="46" t="inlineStr">
        <is>
          <t>newimagecanopy.com</t>
        </is>
      </c>
      <c r="I864" s="47" t="n">
        <v>2</v>
      </c>
      <c r="J864" s="47" t="n">
        <v>0</v>
      </c>
      <c r="K864" s="49" t="n">
        <v>46284</v>
      </c>
      <c r="L864" s="46" t="inlineStr">
        <is>
          <t>Expert SEO Links and Backlinks for newimagecanopy.com Ranking Growth</t>
        </is>
      </c>
      <c r="M864" s="46" t="inlineStr">
        <is>
          <t>https://backlinkreport.store/dir/professional-link-building-147306</t>
        </is>
      </c>
      <c r="N864" s="46" t="inlineStr">
        <is>
          <t>Expert Premium Backlink Building Services Helping Websites Strengthen Their SEO Profiles, Improve Search Engine Rankings, and Attract More Organic Visitors - Page 147,306</t>
        </is>
      </c>
      <c r="O864" s="47" t="inlineStr">
        <is>
          <t>Ahrefs</t>
        </is>
      </c>
      <c r="P864" s="47" t="inlineStr"/>
      <c r="Q864" s="46" t="inlineStr">
        <is>
          <t>domain:backlinkreport.store</t>
        </is>
      </c>
    </row>
    <row r="865" ht="15.75" customHeight="1">
      <c r="A865" s="46" t="inlineStr">
        <is>
          <t>backlinkreport.website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46303</v>
      </c>
      <c r="L865" s="46" t="inlineStr">
        <is>
          <t>Build Strong SEO Authority with High Quality Links from shadyvent.com</t>
        </is>
      </c>
      <c r="M865" s="46" t="inlineStr">
        <is>
          <t>https://backlinkreport.website/dir/authority-backlink-services-187263</t>
        </is>
      </c>
      <c r="N865" s="46" t="inlineStr">
        <is>
          <t>Premium Link Building Services Designed to Help Websites Build Strong Backlink Authority, Improve Google Rankings, and Increase Search Engine Visibility - Page 187,263</t>
        </is>
      </c>
      <c r="O865" s="47" t="inlineStr">
        <is>
          <t>Semrush</t>
        </is>
      </c>
      <c r="P865" s="47" t="inlineStr">
        <is>
          <t>104.21.32.78</t>
        </is>
      </c>
      <c r="Q865" s="46" t="inlineStr">
        <is>
          <t>domain:backlinkreport.website</t>
        </is>
      </c>
    </row>
    <row r="866" ht="15.75" customHeight="1">
      <c r="A866" s="46" t="inlineStr">
        <is>
          <t>backlinkreportonline.store</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46286</v>
      </c>
      <c r="L866" s="46" t="inlineStr">
        <is>
          <t>Expert SEO Links and Backlinks for newimagecanopy.com Ranking Growth</t>
        </is>
      </c>
      <c r="M866" s="46" t="inlineStr">
        <is>
          <t>https://backlinkreportonline.store/dir/professional-link-building-147306</t>
        </is>
      </c>
      <c r="N866" s="46" t="inlineStr">
        <is>
          <t>Expert Premium Backlink Building Services Helping Websites Strengthen Their SEO Profiles, Improve Search Engine Rankings, and Attract More Organic Visitors - Page 147,306</t>
        </is>
      </c>
      <c r="O866" s="47" t="inlineStr">
        <is>
          <t>Both</t>
        </is>
      </c>
      <c r="P866" s="47" t="inlineStr">
        <is>
          <t>104.21.66.60</t>
        </is>
      </c>
      <c r="Q866" s="46" t="inlineStr">
        <is>
          <t>domain:backlinkreportonline.store</t>
        </is>
      </c>
    </row>
    <row r="867" ht="15.75" customHeight="1">
      <c r="A867" s="46" t="inlineStr">
        <is>
          <t>backlinkreporttool.shop</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46303</v>
      </c>
      <c r="L867" s="46" t="inlineStr">
        <is>
          <t>Build Strong SEO Authority with High Quality Links from shadyvent.com</t>
        </is>
      </c>
      <c r="M867" s="46" t="inlineStr">
        <is>
          <t>https://backlinkreporttool.shop/dir/authority-backlink-services-187263</t>
        </is>
      </c>
      <c r="N867" s="46" t="inlineStr">
        <is>
          <t>Premium Link Building Services Designed to Help Websites Build Strong Backlink Authority, Improve Google Rankings, and Increase Search Engine Visibility - Page 187,263</t>
        </is>
      </c>
      <c r="O867" s="47" t="inlineStr">
        <is>
          <t>Semrush</t>
        </is>
      </c>
      <c r="P867" s="47" t="inlineStr">
        <is>
          <t>172.67.135.67</t>
        </is>
      </c>
      <c r="Q867" s="46" t="inlineStr">
        <is>
          <t>domain:backlinkreporttool.shop</t>
        </is>
      </c>
    </row>
    <row r="868" ht="15.75" customHeight="1">
      <c r="A868" s="46" t="inlineStr">
        <is>
          <t>backlinksbank.com</t>
        </is>
      </c>
      <c r="B868" s="46" t="inlineStr">
        <is>
          <t>Spam (Disavow)</t>
        </is>
      </c>
      <c r="C868" s="47" t="n">
        <v>5</v>
      </c>
      <c r="D868" s="48" t="n">
        <v>2</v>
      </c>
      <c r="E868" s="48" t="inlineStr"/>
      <c r="F868" s="48" t="n">
        <v>0</v>
      </c>
      <c r="G868" s="47" t="inlineStr">
        <is>
          <t>Yes</t>
        </is>
      </c>
      <c r="H868" s="46" t="inlineStr">
        <is>
          <t>newimagecanopy.com</t>
        </is>
      </c>
      <c r="I868" s="47" t="n">
        <v>2</v>
      </c>
      <c r="J868" s="47" t="n">
        <v>0</v>
      </c>
      <c r="K868" s="49" t="n">
        <v>46206</v>
      </c>
      <c r="L868" s="46" t="inlineStr">
        <is>
          <t>shadyvent.com</t>
        </is>
      </c>
      <c r="M868" s="46" t="inlineStr">
        <is>
          <t>http://www.backlinksbank.com/page-63352c06b8014769fe44e1059aef0b1b.html</t>
        </is>
      </c>
      <c r="N868" s="46" t="inlineStr">
        <is>
          <t>Where to buy 🚀 aged domains and backlinks 🔥 from www.backlinksbank.com| 6335-2068</t>
        </is>
      </c>
      <c r="O868" s="47" t="inlineStr">
        <is>
          <t>Both</t>
        </is>
      </c>
      <c r="P868" s="47" t="inlineStr">
        <is>
          <t>118.139.161.199</t>
        </is>
      </c>
      <c r="Q868" s="46" t="inlineStr">
        <is>
          <t>domain:backlinksbank.com</t>
        </is>
      </c>
    </row>
    <row r="869" ht="15.75" customHeight="1">
      <c r="A869" s="46" t="inlineStr">
        <is>
          <t>backlinksbazaar.info</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46292</v>
      </c>
      <c r="L869" s="46" t="inlineStr">
        <is>
          <t>Build Strong SEO Authority with High Quality Links from shadyvent.com</t>
        </is>
      </c>
      <c r="M869" s="46" t="inlineStr">
        <is>
          <t>https://backlinksbazaar.info/dir/authority-backlink-services-187263</t>
        </is>
      </c>
      <c r="N869" s="46" t="inlineStr">
        <is>
          <t>Premium Link Building Services Designed to Help Websites Build Strong Backlink Authority, Improve Google Rankings, and Increase Search Engine Visibility - Page 187,263</t>
        </is>
      </c>
      <c r="O869" s="47" t="inlineStr">
        <is>
          <t>Semrush</t>
        </is>
      </c>
      <c r="P869" s="47" t="inlineStr">
        <is>
          <t>104.21.14.189</t>
        </is>
      </c>
      <c r="Q869" s="46" t="inlineStr">
        <is>
          <t>domain:backlinksbazaar.info</t>
        </is>
      </c>
    </row>
    <row r="870" ht="15.75" customHeight="1">
      <c r="A870" s="46" t="inlineStr">
        <is>
          <t>backlinkschecker.site</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46281</v>
      </c>
      <c r="L870" s="46" t="inlineStr">
        <is>
          <t>Build Strong SEO Authority with High Quality Links from shadyvent.com</t>
        </is>
      </c>
      <c r="M870" s="46" t="inlineStr">
        <is>
          <t>https://backlinkschecker.site/dir/authority-backlink-services-187263</t>
        </is>
      </c>
      <c r="N870" s="46" t="inlineStr">
        <is>
          <t>Premium Link Building Services Designed to Help Websites Build Strong Backlink Authority, Improve Google Rankings, and Increase Search Engine Visibility - Page 187,263</t>
        </is>
      </c>
      <c r="O870" s="47" t="inlineStr">
        <is>
          <t>Both</t>
        </is>
      </c>
      <c r="P870" s="47" t="inlineStr">
        <is>
          <t>104.21.62.197</t>
        </is>
      </c>
      <c r="Q870" s="46" t="inlineStr">
        <is>
          <t>domain:backlinkschecker.site</t>
        </is>
      </c>
    </row>
    <row r="871" ht="15.75" customHeight="1">
      <c r="A871" s="46" t="inlineStr">
        <is>
          <t>backlinkschecker.space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46283</v>
      </c>
      <c r="L871" s="46" t="inlineStr">
        <is>
          <t>Expert SEO Links and Backlinks for newimagecanopy.com Ranking Growth</t>
        </is>
      </c>
      <c r="M871" s="46" t="inlineStr">
        <is>
          <t>https://backlinkschecker.space/dir/professional-link-building-147306</t>
        </is>
      </c>
      <c r="N871" s="46" t="inlineStr">
        <is>
          <t>Expert Premium Backlink Building Services Helping Websites Strengthen Their SEO Profiles, Improve Search Engine Rankings, and Attract More Organic Visitors - Page 147,306</t>
        </is>
      </c>
      <c r="O871" s="47" t="inlineStr">
        <is>
          <t>Both</t>
        </is>
      </c>
      <c r="P871" s="47" t="inlineStr">
        <is>
          <t>172.67.162.12</t>
        </is>
      </c>
      <c r="Q871" s="46" t="inlineStr">
        <is>
          <t>domain:backlinkschecker.space</t>
        </is>
      </c>
    </row>
    <row r="872" ht="15.75" customHeight="1">
      <c r="A872" s="46" t="inlineStr">
        <is>
          <t>backlinkscheckerbulk.website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46283</v>
      </c>
      <c r="L872" s="46" t="inlineStr">
        <is>
          <t>Build Strong SEO Authority with High Quality Links from shadyvent.com</t>
        </is>
      </c>
      <c r="M872" s="46" t="inlineStr">
        <is>
          <t>https://backlinkscheckerbulk.website/dir/authority-backlink-services-187263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104.21.27.62</t>
        </is>
      </c>
      <c r="Q872" s="46" t="inlineStr">
        <is>
          <t>domain:backlinkscheckerbulk.website</t>
        </is>
      </c>
    </row>
    <row r="873" ht="15.75" customHeight="1">
      <c r="A873" s="46" t="inlineStr">
        <is>
          <t>backlinkscheckers.shop</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46304</v>
      </c>
      <c r="L873" s="46" t="inlineStr">
        <is>
          <t>Build Strong SEO Authority with High Quality Links from shadyvent.com</t>
        </is>
      </c>
      <c r="M873" s="46" t="inlineStr">
        <is>
          <t>https://backlinkscheckers.shop/dir/authority-backlink-services-187263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104.21.48.15</t>
        </is>
      </c>
      <c r="Q873" s="46" t="inlineStr">
        <is>
          <t>domain:backlinkscheckers.shop</t>
        </is>
      </c>
    </row>
    <row r="874" ht="15.75" customHeight="1">
      <c r="A874" s="46" t="inlineStr">
        <is>
          <t>backlinkscheckers.space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46284</v>
      </c>
      <c r="L874" s="46" t="inlineStr">
        <is>
          <t>Build Strong SEO Authority with High Quality Links from shadyvent.com</t>
        </is>
      </c>
      <c r="M874" s="46" t="inlineStr">
        <is>
          <t>https://backlinkscheckers.space/dir/authority-backlink-services-187263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104.21.58.242</t>
        </is>
      </c>
      <c r="Q874" s="46" t="inlineStr">
        <is>
          <t>domain:backlinkscheckers.space</t>
        </is>
      </c>
    </row>
    <row r="875" ht="15.75" customHeight="1">
      <c r="A875" s="46" t="inlineStr">
        <is>
          <t>backlinkscheckers.website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https://backlinkscheckers.website/dir/authority-backlink-services-187263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172.67.150.88</t>
        </is>
      </c>
      <c r="Q875" s="46" t="inlineStr">
        <is>
          <t>domain:backlinkscheckers.website</t>
        </is>
      </c>
    </row>
    <row r="876" ht="15.75" customHeight="1">
      <c r="A876" s="46" t="inlineStr">
        <is>
          <t>backlinkscheckerseo.shop</t>
        </is>
      </c>
      <c r="B876" s="46" t="inlineStr">
        <is>
          <t>Spam (Disavow)</t>
        </is>
      </c>
      <c r="C876" s="47" t="n">
        <v>2</v>
      </c>
      <c r="D876" s="48" t="n">
        <v>2</v>
      </c>
      <c r="E876" s="48" t="inlineStr"/>
      <c r="F876" s="48" t="n">
        <v>0</v>
      </c>
      <c r="G876" s="47" t="inlineStr">
        <is>
          <t>Yes</t>
        </is>
      </c>
      <c r="H876" s="46" t="inlineStr">
        <is>
          <t>newimagecanopy.com</t>
        </is>
      </c>
      <c r="I876" s="47" t="n">
        <v>2</v>
      </c>
      <c r="J876" s="47" t="n">
        <v>0</v>
      </c>
      <c r="K876" s="49" t="n">
        <v>46283</v>
      </c>
      <c r="L876" s="46" t="inlineStr">
        <is>
          <t>Build Strong SEO Authority with High Quality Links from shadyvent.com</t>
        </is>
      </c>
      <c r="M876" s="46" t="inlineStr">
        <is>
          <t>https://backlinkscheckerseo.shop/dir/authority-backlink-services-187263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104.21.89.196</t>
        </is>
      </c>
      <c r="Q876" s="46" t="inlineStr">
        <is>
          <t>domain:backlinkscheckerseo.shop</t>
        </is>
      </c>
    </row>
    <row r="877" ht="15.75" customHeight="1">
      <c r="A877" s="46" t="inlineStr">
        <is>
          <t>backlinkscheckerseo.store</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https://backlinkscheckerseo.store/dir/authority-backlink-services-187263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104.21.56.86</t>
        </is>
      </c>
      <c r="Q877" s="46" t="inlineStr">
        <is>
          <t>domain:backlinkscheckerseo.store</t>
        </is>
      </c>
    </row>
    <row r="878" ht="15.75" customHeight="1">
      <c r="A878" s="46" t="inlineStr">
        <is>
          <t>backlinkseochecker.shop</t>
        </is>
      </c>
      <c r="B878" s="46" t="inlineStr">
        <is>
          <t>Spam (Disavow)</t>
        </is>
      </c>
      <c r="C878" s="47" t="n">
        <v>2</v>
      </c>
      <c r="D878" s="48" t="n">
        <v>2</v>
      </c>
      <c r="E878" s="48" t="inlineStr"/>
      <c r="F878" s="48" t="n">
        <v>0</v>
      </c>
      <c r="G878" s="47" t="inlineStr">
        <is>
          <t>Yes</t>
        </is>
      </c>
      <c r="H878" s="46" t="inlineStr">
        <is>
          <t>newimagecanopy.com</t>
        </is>
      </c>
      <c r="I878" s="47" t="n">
        <v>2</v>
      </c>
      <c r="J878" s="47" t="n">
        <v>0</v>
      </c>
      <c r="K878" s="49" t="n">
        <v>46284</v>
      </c>
      <c r="L878" s="46" t="inlineStr">
        <is>
          <t>Build Strong SEO Authority with High Quality Links from shadyvent.com</t>
        </is>
      </c>
      <c r="M878" s="46" t="inlineStr">
        <is>
          <t>https://backlinkseochecker.shop/dir/authority-backlink-services-187263</t>
        </is>
      </c>
      <c r="N878" s="46" t="inlineStr">
        <is>
          <t>Premium Link Building Services Designed to Help Websites Build Strong Backlink Authority, Improve Google Rankings, and Increase Search Engine Visibility - Page 187,263</t>
        </is>
      </c>
      <c r="O878" s="47" t="inlineStr">
        <is>
          <t>Both</t>
        </is>
      </c>
      <c r="P878" s="47" t="inlineStr">
        <is>
          <t>104.21.53.32</t>
        </is>
      </c>
      <c r="Q878" s="46" t="inlineStr">
        <is>
          <t>domain:backlinkseochecker.shop</t>
        </is>
      </c>
    </row>
    <row r="879" ht="15.75" customHeight="1">
      <c r="A879" s="46" t="inlineStr">
        <is>
          <t>backlinkseoservices.store</t>
        </is>
      </c>
      <c r="B879" s="46" t="inlineStr">
        <is>
          <t>Spam (Disavow)</t>
        </is>
      </c>
      <c r="C879" s="47" t="n">
        <v>0</v>
      </c>
      <c r="D879" s="48" t="n">
        <v>2</v>
      </c>
      <c r="E879" s="48" t="inlineStr"/>
      <c r="F879" s="48" t="n">
        <v>0</v>
      </c>
      <c r="G879" s="47" t="inlineStr">
        <is>
          <t>Yes</t>
        </is>
      </c>
      <c r="H879" s="46" t="inlineStr">
        <is>
          <t>newimagecanopy.com</t>
        </is>
      </c>
      <c r="I879" s="47" t="n">
        <v>2</v>
      </c>
      <c r="J879" s="47" t="n">
        <v>0</v>
      </c>
      <c r="K879" s="49" t="n">
        <v>46303</v>
      </c>
      <c r="L879" s="46" t="inlineStr">
        <is>
          <t>Build Strong SEO Authority with High Quality Links from shadyvent.com</t>
        </is>
      </c>
      <c r="M879" s="46" t="inlineStr">
        <is>
          <t>https://backlinkseoservices.store/dir/authority-backlink-services-187263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104.21.68.66</t>
        </is>
      </c>
      <c r="Q879" s="46" t="inlineStr">
        <is>
          <t>domain:backlinkseoservices.store</t>
        </is>
      </c>
    </row>
    <row r="880" ht="15.75" customHeight="1">
      <c r="A880" s="46" t="inlineStr">
        <is>
          <t>backlinksguide.info</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46299</v>
      </c>
      <c r="L880" s="46" t="inlineStr">
        <is>
          <t>Build Strong SEO Authority with High Quality Links from shadyvent.com</t>
        </is>
      </c>
      <c r="M880" s="46" t="inlineStr">
        <is>
          <t>https://backlinksguide.info/dir/authority-backlink-services-187263</t>
        </is>
      </c>
      <c r="N880" s="46" t="inlineStr">
        <is>
          <t>Premium Link Building Services Designed to Help Websites Build Strong Backlink Authority, Improve Google Rankings, and Increase Search Engine Visibility - Page 187,263</t>
        </is>
      </c>
      <c r="O880" s="47" t="inlineStr">
        <is>
          <t>Semrush</t>
        </is>
      </c>
      <c r="P880" s="47" t="inlineStr">
        <is>
          <t>172.67.141.197</t>
        </is>
      </c>
      <c r="Q880" s="46" t="inlineStr">
        <is>
          <t>domain:backlinksguide.info</t>
        </is>
      </c>
    </row>
    <row r="881" ht="15.75" customHeight="1">
      <c r="A881" s="46" t="inlineStr">
        <is>
          <t>backlinkshouse.com</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46212</v>
      </c>
      <c r="L881" s="46" t="inlineStr">
        <is>
          <t>shadyvent.com</t>
        </is>
      </c>
      <c r="M881" s="46" t="inlineStr">
        <is>
          <t>http://www.backlinkshouse.com/page-63352c06b8014769fe44e1059aef0b1b.html</t>
        </is>
      </c>
      <c r="N881" s="46" t="inlineStr">
        <is>
          <t>Where to buy 🚀 aged domains and backlinks 🔥 from www.backlinkshouse.com| 6335-2068</t>
        </is>
      </c>
      <c r="O881" s="47" t="inlineStr">
        <is>
          <t>Semrush</t>
        </is>
      </c>
      <c r="P881" s="47" t="inlineStr">
        <is>
          <t>118.139.161.199</t>
        </is>
      </c>
      <c r="Q881" s="46" t="inlineStr">
        <is>
          <t>domain:backlinkshouse.com</t>
        </is>
      </c>
    </row>
    <row r="882" ht="15.75" customHeight="1">
      <c r="A882" s="46" t="inlineStr">
        <is>
          <t>backlinksindexer.online</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46302</v>
      </c>
      <c r="L882" s="46" t="inlineStr">
        <is>
          <t>Build Strong SEO Authority with High Quality Links from shadyvent.com</t>
        </is>
      </c>
      <c r="M882" s="46" t="inlineStr">
        <is>
          <t>https://backlinksindexer.online/dir/authority-backlink-services-187263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104.21.27.15</t>
        </is>
      </c>
      <c r="Q882" s="46" t="inlineStr">
        <is>
          <t>domain:backlinksindexer.online</t>
        </is>
      </c>
    </row>
    <row r="883" ht="15.75" customHeight="1">
      <c r="A883" s="46" t="inlineStr">
        <is>
          <t>backlinkspecialist.store</t>
        </is>
      </c>
      <c r="B883" s="46" t="inlineStr">
        <is>
          <t>Spam (Disavow)</t>
        </is>
      </c>
      <c r="C883" s="47" t="n">
        <v>0</v>
      </c>
      <c r="D883" s="48" t="n">
        <v>2</v>
      </c>
      <c r="E883" s="48" t="inlineStr"/>
      <c r="F883" s="48" t="n">
        <v>0</v>
      </c>
      <c r="G883" s="47" t="inlineStr">
        <is>
          <t>Yes</t>
        </is>
      </c>
      <c r="H883" s="46" t="inlineStr">
        <is>
          <t>newimagecanopy.com</t>
        </is>
      </c>
      <c r="I883" s="47" t="n">
        <v>2</v>
      </c>
      <c r="J883" s="47" t="n">
        <v>0</v>
      </c>
      <c r="K883" s="49" t="n">
        <v>46306</v>
      </c>
      <c r="L883" s="46" t="inlineStr">
        <is>
          <t>Build Strong SEO Authority with High Quality Links from shadyvent.com</t>
        </is>
      </c>
      <c r="M883" s="46" t="inlineStr">
        <is>
          <t>https://backlinkspecialist.store/dir/authority-backlink-services-187263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104.21.70.124</t>
        </is>
      </c>
      <c r="Q883" s="46" t="inlineStr">
        <is>
          <t>domain:backlinkspecialist.store</t>
        </is>
      </c>
    </row>
    <row r="884" ht="15.75" customHeight="1">
      <c r="A884" s="46" t="inlineStr">
        <is>
          <t>backlinkspulse.com</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46284</v>
      </c>
      <c r="L884" s="46" t="inlineStr">
        <is>
          <t>Build Strong SEO Authority with High Quality Links from shadyvent.com</t>
        </is>
      </c>
      <c r="M884" s="46" t="inlineStr">
        <is>
          <t>https://backlinkspulse.com/dir/authority-backlink-services-187263</t>
        </is>
      </c>
      <c r="N884" s="46" t="inlineStr">
        <is>
          <t>Premium Link Building Services Designed to Help Websites Build Strong Backlink Authority, Improve Google Rankings, and Increase Search Engine Visibility - Page 187,263</t>
        </is>
      </c>
      <c r="O884" s="47" t="inlineStr">
        <is>
          <t>Semrush</t>
        </is>
      </c>
      <c r="P884" s="47" t="inlineStr">
        <is>
          <t>172.67.128.91</t>
        </is>
      </c>
      <c r="Q884" s="46" t="inlineStr">
        <is>
          <t>domain:backlinkspulse.com</t>
        </is>
      </c>
    </row>
    <row r="885" ht="15.75" customHeight="1">
      <c r="A885" s="46" t="inlineStr">
        <is>
          <t>backlinksreport.site</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46283</v>
      </c>
      <c r="L885" s="46" t="inlineStr">
        <is>
          <t>Build Strong SEO Authority with High Quality Links from shadyvent.com</t>
        </is>
      </c>
      <c r="M885" s="46" t="inlineStr">
        <is>
          <t>https://backlinksreport.site/dir/authority-backlink-services-187263</t>
        </is>
      </c>
      <c r="N885" s="46" t="inlineStr">
        <is>
          <t>Premium Link Building Services Designed to Help Websites Build Strong Backlink Authority, Improve Google Rankings, and Increase Search Engine Visibility - Page 187,263</t>
        </is>
      </c>
      <c r="O885" s="47" t="inlineStr">
        <is>
          <t>Both</t>
        </is>
      </c>
      <c r="P885" s="47" t="inlineStr">
        <is>
          <t>172.67.152.38</t>
        </is>
      </c>
      <c r="Q885" s="46" t="inlineStr">
        <is>
          <t>domain:backlinksreport.site</t>
        </is>
      </c>
    </row>
    <row r="886" ht="15.75" customHeight="1">
      <c r="A886" s="46" t="inlineStr">
        <is>
          <t>backlinkstores.com</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46293</v>
      </c>
      <c r="L886" s="46" t="inlineStr">
        <is>
          <t>Build Strong SEO Authority with High Quality Links from shadyvent.com</t>
        </is>
      </c>
      <c r="M886" s="46" t="inlineStr">
        <is>
          <t>https://backlinkstores.com/dir/authority-backlink-services-187263</t>
        </is>
      </c>
      <c r="N886" s="46" t="inlineStr">
        <is>
          <t>Premium Link Building Services Designed to Help Websites Build Strong Backlink Authority, Improve Google Rankings, and Increase Search Engine Visibility - Page 187,263</t>
        </is>
      </c>
      <c r="O886" s="47" t="inlineStr">
        <is>
          <t>Semrush</t>
        </is>
      </c>
      <c r="P886" s="47" t="inlineStr">
        <is>
          <t>172.67.187.86</t>
        </is>
      </c>
      <c r="Q886" s="46" t="inlineStr">
        <is>
          <t>domain:backlinkstores.com</t>
        </is>
      </c>
    </row>
    <row r="887" ht="15.75" customHeight="1">
      <c r="A887" s="46" t="inlineStr">
        <is>
          <t>backlinkstree.com</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46213</v>
      </c>
      <c r="L887" s="46" t="inlineStr">
        <is>
          <t>shadyvent.com</t>
        </is>
      </c>
      <c r="M887" s="46" t="inlineStr">
        <is>
          <t>http://www.backlinkstree.com/page-63352c06b8014769fe44e1059aef0b1b.html</t>
        </is>
      </c>
      <c r="N887" s="46" t="inlineStr">
        <is>
          <t>Where to buy 🚀 aged domains and backlinks 🔥 from www.backlinkstree.com| 6335-2068</t>
        </is>
      </c>
      <c r="O887" s="47" t="inlineStr">
        <is>
          <t>Both</t>
        </is>
      </c>
      <c r="P887" s="47" t="inlineStr">
        <is>
          <t>118.139.161.199</t>
        </is>
      </c>
      <c r="Q887" s="46" t="inlineStr">
        <is>
          <t>domain:backlinkstree.com</t>
        </is>
      </c>
    </row>
    <row r="888" ht="15.75" customHeight="1">
      <c r="A888" s="46" t="inlineStr">
        <is>
          <t>backlinkurlchecker.store</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46303</v>
      </c>
      <c r="L888" s="46" t="inlineStr">
        <is>
          <t>Build Strong SEO Authority with High Quality Links from shadyvent.com</t>
        </is>
      </c>
      <c r="M888" s="46" t="inlineStr">
        <is>
          <t>https://backlinkurlchecker.store/dir/authority-backlink-services-187263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172.67.161.85</t>
        </is>
      </c>
      <c r="Q888" s="46" t="inlineStr">
        <is>
          <t>domain:backlinkurlchecker.store</t>
        </is>
      </c>
    </row>
    <row r="889" ht="15.75" customHeight="1">
      <c r="A889" s="46" t="inlineStr">
        <is>
          <t>backlinkwizards.link</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46295</v>
      </c>
      <c r="L889" s="46" t="inlineStr">
        <is>
          <t>Build Strong SEO Authority with High Quality Links from shadyvent.com</t>
        </is>
      </c>
      <c r="M889" s="46" t="inlineStr">
        <is>
          <t>https://backlinkwizards.link/dir/authority-backlink-services-187263</t>
        </is>
      </c>
      <c r="N889" s="46" t="inlineStr">
        <is>
          <t>Premium Link Building Services Designed to Help Websites Build Strong Backlink Authority, Improve Google Rankings, and Increase Search Engine Visibility - Page 187,263</t>
        </is>
      </c>
      <c r="O889" s="47" t="inlineStr">
        <is>
          <t>Semrush</t>
        </is>
      </c>
      <c r="P889" s="47" t="inlineStr">
        <is>
          <t>104.21.5.168</t>
        </is>
      </c>
      <c r="Q889" s="46" t="inlineStr">
        <is>
          <t>domain:backlinkwizards.link</t>
        </is>
      </c>
    </row>
    <row r="890" ht="15.75" customHeight="1">
      <c r="A890" s="46" t="inlineStr">
        <is>
          <t>bazerdaily.com</t>
        </is>
      </c>
      <c r="B890" s="46" t="inlineStr">
        <is>
          <t>Spam (Disavow)</t>
        </is>
      </c>
      <c r="C890" s="47" t="n">
        <v>4</v>
      </c>
      <c r="D890" s="48" t="n">
        <v>2</v>
      </c>
      <c r="E890" s="48" t="inlineStr"/>
      <c r="F890" s="48" t="n">
        <v>0</v>
      </c>
      <c r="G890" s="47" t="inlineStr">
        <is>
          <t>Yes</t>
        </is>
      </c>
      <c r="H890" s="46" t="inlineStr">
        <is>
          <t>newimagecanopy.com</t>
        </is>
      </c>
      <c r="I890" s="47" t="n">
        <v>2</v>
      </c>
      <c r="J890" s="47" t="n">
        <v>0</v>
      </c>
      <c r="K890" s="49" t="n">
        <v>46306</v>
      </c>
      <c r="L890" s="46" t="inlineStr">
        <is>
          <t>High Quality Dofollow Backlinks DA 50 PA 40 Premium PBN Network Service newimagecanopy.com Rank First Page Google Fast SEO Link Building Buy Backlinks Online Cheap</t>
        </is>
      </c>
      <c r="M890" s="46" t="inlineStr">
        <is>
          <t>https://bazerdaily.com/niche-relevance-hub/proven-tiered-link-building-to-boost-domain-authority-improve-google-rankings-with-safe-link-velocity-45e6f7.html</t>
        </is>
      </c>
      <c r="N890" s="46" t="inlineStr">
        <is>
          <t>Proven Tiered Link Building to Boost Domain Authority. Improve Google Rankings, with Safe Link Velocity.</t>
        </is>
      </c>
      <c r="O890" s="47" t="inlineStr">
        <is>
          <t>Semrush</t>
        </is>
      </c>
      <c r="P890" s="47" t="inlineStr">
        <is>
          <t>172.67.177.62</t>
        </is>
      </c>
      <c r="Q890" s="46" t="inlineStr">
        <is>
          <t>domain:bazerdaily.com</t>
        </is>
      </c>
    </row>
    <row r="891" ht="15.75" customHeight="1">
      <c r="A891" s="46" t="inlineStr">
        <is>
          <t>best-seo-domains.com</t>
        </is>
      </c>
      <c r="B891" s="46" t="inlineStr">
        <is>
          <t>Spam (Disavow)</t>
        </is>
      </c>
      <c r="C891" s="47" t="n">
        <v>5</v>
      </c>
      <c r="D891" s="48" t="n">
        <v>2</v>
      </c>
      <c r="E891" s="48" t="inlineStr"/>
      <c r="F891" s="48" t="n">
        <v>3</v>
      </c>
      <c r="G891" s="47" t="inlineStr">
        <is>
          <t>Yes</t>
        </is>
      </c>
      <c r="H891" s="46" t="inlineStr">
        <is>
          <t>newimagecanopy.com</t>
        </is>
      </c>
      <c r="I891" s="47" t="n">
        <v>2</v>
      </c>
      <c r="J891" s="47" t="n">
        <v>0</v>
      </c>
      <c r="K891" s="49" t="n">
        <v>46276</v>
      </c>
      <c r="L891" s="46" t="inlineStr">
        <is>
          <t>newimagecanopy.com</t>
        </is>
      </c>
      <c r="M891" s="46" t="inlineStr">
        <is>
          <t>https://best-seo-domains.com/c20qfzlf-list/</t>
        </is>
      </c>
      <c r="N891" s="46" t="inlineStr">
        <is>
          <t>Any SEO resource - we have it. 🔥 No resellers, no middlemen, lowest price. c20qfzlf</t>
        </is>
      </c>
      <c r="O891" s="47" t="inlineStr">
        <is>
          <t>Semrush</t>
        </is>
      </c>
      <c r="P891" s="47" t="inlineStr">
        <is>
          <t>172.67.164.229</t>
        </is>
      </c>
      <c r="Q891" s="46" t="inlineStr">
        <is>
          <t>domain:best-seo-domains.com</t>
        </is>
      </c>
    </row>
    <row r="892" ht="15.75" customHeight="1">
      <c r="A892" s="46" t="inlineStr">
        <is>
          <t>bestbacklinkschecker.online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46303</v>
      </c>
      <c r="L892" s="46" t="inlineStr">
        <is>
          <t>Build Strong SEO Authority with High Quality Links from shadyvent.com</t>
        </is>
      </c>
      <c r="M892" s="46" t="inlineStr">
        <is>
          <t>https://bestbacklinkschecker.online/dir/authority-backlink-services-187263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104.21.50.179</t>
        </is>
      </c>
      <c r="Q892" s="46" t="inlineStr">
        <is>
          <t>domain:bestbacklinkschecker.online</t>
        </is>
      </c>
    </row>
    <row r="893" ht="15.75" customHeight="1">
      <c r="A893" s="46" t="inlineStr">
        <is>
          <t>bestbacklinkschecker.shop</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46302</v>
      </c>
      <c r="L893" s="46" t="inlineStr">
        <is>
          <t>Build Strong SEO Authority with High Quality Links from shadyvent.com</t>
        </is>
      </c>
      <c r="M893" s="46" t="inlineStr">
        <is>
          <t>https://bestbacklinkschecker.shop/dir/authority-backlink-services-187263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172.67.187.58</t>
        </is>
      </c>
      <c r="Q893" s="46" t="inlineStr">
        <is>
          <t>domain:bestbacklinkschecker.shop</t>
        </is>
      </c>
    </row>
    <row r="894" ht="15.75" customHeight="1">
      <c r="A894" s="46" t="inlineStr">
        <is>
          <t>bestdachecker.space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https://bestdachecker.space/dir/authority-backlink-services-187263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172.67.165.213</t>
        </is>
      </c>
      <c r="Q894" s="46" t="inlineStr">
        <is>
          <t>domain:bestdachecker.space</t>
        </is>
      </c>
    </row>
    <row r="895" ht="15.75" customHeight="1">
      <c r="A895" s="46" t="inlineStr">
        <is>
          <t>bestfreeseochecker.website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Build Strong SEO Authority with High Quality Links from shadyvent.com</t>
        </is>
      </c>
      <c r="M895" s="46" t="inlineStr">
        <is>
          <t>https://bestfreeseochecker.website/dir/authority-backlink-services-187263</t>
        </is>
      </c>
      <c r="N895" s="46" t="inlineStr">
        <is>
          <t>Premium Link Building Services Designed to Help Websites Build Strong Backlink Authority, Improve Google Rankings, and Increase Search Engine Visibility - Page 187,263</t>
        </is>
      </c>
      <c r="O895" s="47" t="inlineStr">
        <is>
          <t>Both</t>
        </is>
      </c>
      <c r="P895" s="47" t="inlineStr">
        <is>
          <t>104.21.54.61</t>
        </is>
      </c>
      <c r="Q895" s="46" t="inlineStr">
        <is>
          <t>domain:bestfreeseochecker.website</t>
        </is>
      </c>
    </row>
    <row r="896" ht="15.75" customHeight="1">
      <c r="A896" s="46" t="inlineStr">
        <is>
          <t>bestirishcasinoonline.online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46282</v>
      </c>
      <c r="L896" s="46" t="inlineStr">
        <is>
          <t>Proven Manual Outreach Backlinks for shadyvent.com to Strengthen Your Link Profile. Increase Organic Visibility, with Full Placement Reporting.</t>
        </is>
      </c>
      <c r="M896" s="46" t="inlineStr">
        <is>
          <t>https://bestirishcasinoonline.online/domain-authority-tools/effective-tiered-link-building-to-strengthen-your-link-profile-drive-qualified-visitors-for-competitive-serp-results-8cdbcb.html</t>
        </is>
      </c>
      <c r="N896" s="46" t="inlineStr">
        <is>
          <t>Effective Tiered Link Building to Strengthen Your Link Profile. Drive Qualified Visitors, for Competitive SERP Results.</t>
        </is>
      </c>
      <c r="O896" s="47" t="inlineStr">
        <is>
          <t>Semrush</t>
        </is>
      </c>
      <c r="P896" s="47" t="inlineStr">
        <is>
          <t>104.21.57.243</t>
        </is>
      </c>
      <c r="Q896" s="46" t="inlineStr">
        <is>
          <t>domain:bestirishcasinoonline.online</t>
        </is>
      </c>
    </row>
    <row r="897" ht="15.75" customHeight="1">
      <c r="A897" s="46" t="inlineStr">
        <is>
          <t>bestlinkchecker.site</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https://bestlinkchecker.site/dir/authority-backlink-services-187263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104.21.22.84</t>
        </is>
      </c>
      <c r="Q897" s="46" t="inlineStr">
        <is>
          <t>domain:bestlinkchecker.site</t>
        </is>
      </c>
    </row>
    <row r="898" ht="15.75" customHeight="1">
      <c r="A898" s="46" t="inlineStr">
        <is>
          <t>bestnz-poker-casinoslot.com</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46241</v>
      </c>
      <c r="L898" s="46" t="inlineStr">
        <is>
          <t>High Quality Dofollow Backlinks DA 50 PA 40 Premium PBN Network Service newimagecanopy.com Rank First Page Google Fast SEO Link Building Buy Backlinks Online Cheap</t>
        </is>
      </c>
      <c r="M898" s="46" t="inlineStr">
        <is>
          <t>https://bestnz-poker-casinoslot.com/all/2056/30.html</t>
        </is>
      </c>
      <c r="N898" s="46" t="inlineStr">
        <is>
          <t>🏆🏆Boost your Google rankings with Premium PBN &amp; Link Building🏆🏆</t>
        </is>
      </c>
      <c r="O898" s="47" t="inlineStr">
        <is>
          <t>Both</t>
        </is>
      </c>
      <c r="P898" s="47" t="inlineStr">
        <is>
          <t>104.21.73.109</t>
        </is>
      </c>
      <c r="Q898" s="46" t="inlineStr">
        <is>
          <t>domain:bestnz-poker-casinoslot.com</t>
        </is>
      </c>
    </row>
    <row r="899" ht="15.75" customHeight="1">
      <c r="A899" s="46" t="inlineStr">
        <is>
          <t>bestonlinecasinogamescanada.online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46283</v>
      </c>
      <c r="L899" s="46" t="inlineStr">
        <is>
          <t>Proven Manual Outreach Backlinks for shadyvent.com to Strengthen Your Link Profile. Increase Organic Visibility, with Full Placement Reporting.</t>
        </is>
      </c>
      <c r="M899" s="46" t="inlineStr">
        <is>
          <t>https://bestonlinecasinogamescanada.online/domain-rating-index/premium-niche-edit-links-designed-to-improve-da-dr-and-tf-increase-organic-visibility-for-long-term-seo-results-faeb44.html</t>
        </is>
      </c>
      <c r="N899" s="46" t="inlineStr">
        <is>
          <t>Premium Niche Edit Links Designed to Improve DA, DR and TF. Increase Organic Visibility, for Long Term SEO Results.</t>
        </is>
      </c>
      <c r="O899" s="47" t="inlineStr">
        <is>
          <t>Semrush</t>
        </is>
      </c>
      <c r="P899" s="47" t="inlineStr">
        <is>
          <t>104.21.76.240</t>
        </is>
      </c>
      <c r="Q899" s="46" t="inlineStr">
        <is>
          <t>domain:bestonlinecasinogamescanada.online</t>
        </is>
      </c>
    </row>
    <row r="900" ht="15.75" customHeight="1">
      <c r="A900" s="46" t="inlineStr">
        <is>
          <t>bestonlinecasinomexico.online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46287</v>
      </c>
      <c r="L900" s="46" t="inlineStr">
        <is>
          <t>Proven Manual Outreach Backlinks for shadyvent.com to Strengthen Your Link Profile. Increase Organic Visibility, with Full Placement Reporting.</t>
        </is>
      </c>
      <c r="M900" s="46" t="inlineStr">
        <is>
          <t>https://bestonlinecasinomexico.online/link-juice-directory/reliable-tiered-link-building-to-increase-trust-flow-build-lasting-authority-and-grow-your-business-online-3a1440.html</t>
        </is>
      </c>
      <c r="N900" s="46" t="inlineStr">
        <is>
          <t>Reliable Tiered Link Building to Increase Trust Flow. Build Lasting Authority, and Grow Your Business Online.</t>
        </is>
      </c>
      <c r="O900" s="47" t="inlineStr">
        <is>
          <t>Semrush</t>
        </is>
      </c>
      <c r="P900" s="47" t="inlineStr">
        <is>
          <t>104.21.39.180</t>
        </is>
      </c>
      <c r="Q900" s="46" t="inlineStr">
        <is>
          <t>domain:bestonlinecasinomexico.online</t>
        </is>
      </c>
    </row>
    <row r="901" ht="15.75" customHeight="1">
      <c r="A901" s="46" t="inlineStr">
        <is>
          <t>bestrankchecker.online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46302</v>
      </c>
      <c r="L901" s="46" t="inlineStr">
        <is>
          <t>Build Strong SEO Authority with High Quality Links from shadyvent.com</t>
        </is>
      </c>
      <c r="M901" s="46" t="inlineStr">
        <is>
          <t>https://bestrankchecker.online/dir/authority-backlink-services-187263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104.21.33.163</t>
        </is>
      </c>
      <c r="Q901" s="46" t="inlineStr">
        <is>
          <t>domain:bestrankchecker.online</t>
        </is>
      </c>
    </row>
    <row r="902" ht="15.75" customHeight="1">
      <c r="A902" s="46" t="inlineStr">
        <is>
          <t>bestrankchecker.shop</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Expert SEO Links and Backlinks for newimagecanopy.com Ranking Growth</t>
        </is>
      </c>
      <c r="M902" s="46" t="inlineStr">
        <is>
          <t>https://bestrankchecker.shop/dir/professional-link-building-147306</t>
        </is>
      </c>
      <c r="N902" s="46" t="inlineStr">
        <is>
          <t>Expert Premium Backlink Building Services Helping Websites Strengthen Their SEO Profiles, Improve Search Engine Rankings, and Attract More Organic Visitors - Page 147,306</t>
        </is>
      </c>
      <c r="O902" s="47" t="inlineStr">
        <is>
          <t>Both</t>
        </is>
      </c>
      <c r="P902" s="47" t="inlineStr">
        <is>
          <t>172.67.142.136</t>
        </is>
      </c>
      <c r="Q902" s="46" t="inlineStr">
        <is>
          <t>domain:bestrankchecker.shop</t>
        </is>
      </c>
    </row>
    <row r="903" ht="15.75" customHeight="1">
      <c r="A903" s="46" t="inlineStr">
        <is>
          <t>bestrankchecker.site</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46284</v>
      </c>
      <c r="L903" s="46" t="inlineStr">
        <is>
          <t>Build Strong SEO Authority with High Quality Links from shadyvent.com</t>
        </is>
      </c>
      <c r="M903" s="46" t="inlineStr">
        <is>
          <t>https://bestrankchecker.site/dir/authority-backlink-services-187263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172.67.195.209</t>
        </is>
      </c>
      <c r="Q903" s="46" t="inlineStr">
        <is>
          <t>domain:bestrankchecker.site</t>
        </is>
      </c>
    </row>
    <row r="904" ht="15.75" customHeight="1">
      <c r="A904" s="46" t="inlineStr">
        <is>
          <t>bestseochecker.shop</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https://bestseochecker.shop/dir/authority-backlink-services-187263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172.67.210.69</t>
        </is>
      </c>
      <c r="Q904" s="46" t="inlineStr">
        <is>
          <t>domain:bestseochecker.shop</t>
        </is>
      </c>
    </row>
    <row r="905" ht="15.75" customHeight="1">
      <c r="A905" s="46" t="inlineStr">
        <is>
          <t>bestseocheckerfree.space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46285</v>
      </c>
      <c r="L905" s="46" t="inlineStr">
        <is>
          <t>Expert SEO Links and Backlinks for newimagecanopy.com Ranking Growth</t>
        </is>
      </c>
      <c r="M905" s="46" t="inlineStr">
        <is>
          <t>https://bestseocheckerfree.space/dir/professional-link-building-147306</t>
        </is>
      </c>
      <c r="N905" s="46" t="inlineStr">
        <is>
          <t>Expert Premium Backlink Building Services Helping Websites Strengthen Their SEO Profiles, Improve Search Engine Rankings, and Attract More Organic Visitors - Page 147,306</t>
        </is>
      </c>
      <c r="O905" s="47" t="inlineStr">
        <is>
          <t>Both</t>
        </is>
      </c>
      <c r="P905" s="47" t="inlineStr">
        <is>
          <t>104.21.21.187</t>
        </is>
      </c>
      <c r="Q905" s="46" t="inlineStr">
        <is>
          <t>domain:bestseocheckerfree.space</t>
        </is>
      </c>
    </row>
    <row r="906" ht="15.75" customHeight="1">
      <c r="A906" s="46" t="inlineStr">
        <is>
          <t>bestwebstats.com</t>
        </is>
      </c>
      <c r="B906" s="46" t="inlineStr">
        <is>
          <t>Spam (Disavow)</t>
        </is>
      </c>
      <c r="C906" s="47" t="n">
        <v>3</v>
      </c>
      <c r="D906" s="48" t="n">
        <v>2</v>
      </c>
      <c r="E906" s="48" t="inlineStr"/>
      <c r="F906" s="48" t="n">
        <v>0</v>
      </c>
      <c r="G906" s="47" t="inlineStr">
        <is>
          <t>Yes</t>
        </is>
      </c>
      <c r="H906" s="46" t="inlineStr">
        <is>
          <t>newimagecanopy.com</t>
        </is>
      </c>
      <c r="I906" s="47" t="n">
        <v>2</v>
      </c>
      <c r="J906" s="47" t="n">
        <v>0</v>
      </c>
      <c r="K906" s="49" t="n">
        <v>46090</v>
      </c>
      <c r="L906" s="46" t="inlineStr">
        <is>
          <t>shadyvent.com</t>
        </is>
      </c>
      <c r="M906" s="46" t="inlineStr">
        <is>
          <t>https://bestwebstats.com/page-63352c06b8014769fe44e1059aef0b1b.html</t>
        </is>
      </c>
      <c r="N906" s="46" t="inlineStr">
        <is>
          <t>Where to buy 🚀 aged domains and backlinks 🔥 from bestwebstats.com | 6335-2068</t>
        </is>
      </c>
      <c r="O906" s="47" t="inlineStr">
        <is>
          <t>Semrush</t>
        </is>
      </c>
      <c r="P906" s="47" t="inlineStr">
        <is>
          <t>184.168.115.60</t>
        </is>
      </c>
      <c r="Q906" s="46" t="inlineStr">
        <is>
          <t>domain:bestwebstats.com</t>
        </is>
      </c>
    </row>
    <row r="907" ht="15.75" customHeight="1">
      <c r="A907" s="46" t="inlineStr">
        <is>
          <t>betulcrime.com</t>
        </is>
      </c>
      <c r="B907" s="46" t="inlineStr">
        <is>
          <t>Spam (Disavow)</t>
        </is>
      </c>
      <c r="C907" s="47" t="n">
        <v>4</v>
      </c>
      <c r="D907" s="48" t="n">
        <v>2</v>
      </c>
      <c r="E907" s="48" t="inlineStr"/>
      <c r="F907" s="48" t="n">
        <v>0</v>
      </c>
      <c r="G907" s="47" t="inlineStr">
        <is>
          <t>Yes</t>
        </is>
      </c>
      <c r="H907" s="46" t="inlineStr">
        <is>
          <t>newimagecanopy.com</t>
        </is>
      </c>
      <c r="I907" s="47" t="n">
        <v>2</v>
      </c>
      <c r="J907" s="47" t="n">
        <v>0</v>
      </c>
      <c r="K907" s="49" t="n">
        <v>46257</v>
      </c>
      <c r="L907" s="46" t="inlineStr">
        <is>
          <t>High Quality Dofollow Backlinks DA 50 PA 40 Premium PBN Network Service newimagecanopy.com Rank First Page Google Fast SEO Link Building Buy Backlinks Online Cheap</t>
        </is>
      </c>
      <c r="M907" s="46" t="inlineStr">
        <is>
          <t>https://betulcrime.com/all/2056/30.html</t>
        </is>
      </c>
      <c r="N907" s="46" t="inlineStr">
        <is>
          <t>🏆🏆Boost your Google rankings with Premium PBN &amp; Link Building🏆🏆</t>
        </is>
      </c>
      <c r="O907" s="47" t="inlineStr">
        <is>
          <t>Both</t>
        </is>
      </c>
      <c r="P907" s="47" t="inlineStr">
        <is>
          <t>104.21.11.207</t>
        </is>
      </c>
      <c r="Q907" s="46" t="inlineStr">
        <is>
          <t>domain:betulcrime.com</t>
        </is>
      </c>
    </row>
    <row r="908" ht="15.75" customHeight="1">
      <c r="A908" s="46" t="inlineStr">
        <is>
          <t>big-easy-seo.info</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46289</v>
      </c>
      <c r="L908" s="46" t="inlineStr">
        <is>
          <t>Expert SEO Links and Backlinks for newimagecanopy.com Ranking Growth</t>
        </is>
      </c>
      <c r="M908" s="46" t="inlineStr">
        <is>
          <t>https://big-easy-seo.info/dir/professional-link-building-147306</t>
        </is>
      </c>
      <c r="N908" s="46" t="inlineStr">
        <is>
          <t>Expert Premium Backlink Building Services Helping Websites Strengthen Their SEO Profiles, Improve Search Engine Rankings, and Attract More Organic Visitors - Page 147,306</t>
        </is>
      </c>
      <c r="O908" s="47" t="inlineStr">
        <is>
          <t>Both</t>
        </is>
      </c>
      <c r="P908" s="47" t="inlineStr">
        <is>
          <t>172.67.161.90</t>
        </is>
      </c>
      <c r="Q908" s="46" t="inlineStr">
        <is>
          <t>domain:big-easy-seo.info</t>
        </is>
      </c>
    </row>
    <row r="909" ht="15.75" customHeight="1">
      <c r="A909" s="46" t="inlineStr">
        <is>
          <t>bigassstadiumtourmerch.store</t>
        </is>
      </c>
      <c r="B909" s="46" t="inlineStr">
        <is>
          <t>Spam (Disavow)</t>
        </is>
      </c>
      <c r="C909" s="47" t="n">
        <v>3</v>
      </c>
      <c r="D909" s="48" t="n">
        <v>2</v>
      </c>
      <c r="E909" s="48" t="inlineStr"/>
      <c r="F909" s="48" t="n">
        <v>0</v>
      </c>
      <c r="G909" s="47" t="inlineStr">
        <is>
          <t>Yes</t>
        </is>
      </c>
      <c r="H909" s="46" t="inlineStr">
        <is>
          <t>newimagecanopy.com</t>
        </is>
      </c>
      <c r="I909" s="47" t="n">
        <v>2</v>
      </c>
      <c r="J909" s="47" t="n">
        <v>0</v>
      </c>
      <c r="K909" s="49" t="n">
        <v>46290</v>
      </c>
      <c r="L909" s="46" t="inlineStr">
        <is>
          <t>Effective White Hat SEO Links for newimagecanopy.com for Higher DA and DR Scores. Grow Search Traffic, with Safe Link Velocity.</t>
        </is>
      </c>
      <c r="M909" s="46" t="inlineStr">
        <is>
          <t>https://bigassstadiumtourmerch.store/niche-relevance-hub/trusted-contextual-link-placements-designed-to-improve-da-dr-and-tf-improve-google-rankings-with-full-placement-reporting-ba3017.html</t>
        </is>
      </c>
      <c r="N909" s="46" t="inlineStr">
        <is>
          <t>Trusted Contextual Link Placements Designed to Improve DA, DR and TF. Improve Google Rankings, with Full Placement Reporting.</t>
        </is>
      </c>
      <c r="O909" s="47" t="inlineStr">
        <is>
          <t>Semrush</t>
        </is>
      </c>
      <c r="P909" s="47" t="inlineStr">
        <is>
          <t>104.21.95.158</t>
        </is>
      </c>
      <c r="Q909" s="46" t="inlineStr">
        <is>
          <t>domain:bigassstadiumtourmerch.store</t>
        </is>
      </c>
    </row>
    <row r="910" ht="15.75" customHeight="1">
      <c r="A910" s="46" t="inlineStr">
        <is>
          <t>bitproperty.online</t>
        </is>
      </c>
      <c r="B910" s="46" t="inlineStr">
        <is>
          <t>Spam (Disavow)</t>
        </is>
      </c>
      <c r="C910" s="47" t="n">
        <v>3</v>
      </c>
      <c r="D910" s="48" t="n">
        <v>2</v>
      </c>
      <c r="E910" s="48" t="n">
        <v>643</v>
      </c>
      <c r="F910" s="48" t="n">
        <v>0</v>
      </c>
      <c r="G910" s="47" t="inlineStr">
        <is>
          <t>Yes</t>
        </is>
      </c>
      <c r="H910" s="46" t="inlineStr">
        <is>
          <t>newimagecanopy.com</t>
        </is>
      </c>
      <c r="I910" s="47" t="n">
        <v>2</v>
      </c>
      <c r="J910" s="47" t="n">
        <v>0</v>
      </c>
      <c r="K910" s="49" t="n">
        <v>46276</v>
      </c>
      <c r="L910" s="46" t="inlineStr">
        <is>
          <t>Proven Manual Outreach Backlinks for shadyvent.com to Strengthen Your Link Profile. Increase Organic Visibility, with Full Placement Reporting.</t>
        </is>
      </c>
      <c r="M910" s="46" t="inlineStr">
        <is>
          <t>https://bitproperty.online/organic-growth-links/proven-manual-outreach-backlinks-to-raise-domain-rating-grow-search-traffic-across-every-niche-and-market-3408fc.html</t>
        </is>
      </c>
      <c r="N910" s="46" t="inlineStr">
        <is>
          <t>Proven Manual Outreach Backlinks to Raise Domain Rating. Grow Search Traffic, Across Every Niche and Market.</t>
        </is>
      </c>
      <c r="O910" s="47" t="inlineStr">
        <is>
          <t>Ahrefs</t>
        </is>
      </c>
      <c r="P910" s="47" t="inlineStr"/>
      <c r="Q910" s="46" t="inlineStr">
        <is>
          <t>domain:bitproperty.online</t>
        </is>
      </c>
    </row>
    <row r="911" ht="15.75" customHeight="1">
      <c r="A911" s="46" t="inlineStr">
        <is>
          <t>blogbacklinkchecker.store</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46283</v>
      </c>
      <c r="L911" s="46" t="inlineStr">
        <is>
          <t>Build Strong SEO Authority with High Quality Links from shadyvent.com</t>
        </is>
      </c>
      <c r="M911" s="46" t="inlineStr">
        <is>
          <t>https://blogbacklinkchecker.store/dir/authority-backlink-services-187263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172.67.156.186</t>
        </is>
      </c>
      <c r="Q911" s="46" t="inlineStr">
        <is>
          <t>domain:blogbacklinkchecker.store</t>
        </is>
      </c>
    </row>
    <row r="912" ht="15.75" customHeight="1">
      <c r="A912" s="46" t="inlineStr">
        <is>
          <t>blogcheckerfree.site</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46289</v>
      </c>
      <c r="L912" s="46" t="inlineStr">
        <is>
          <t>Build Strong SEO Authority with High Quality Links from shadyvent.com</t>
        </is>
      </c>
      <c r="M912" s="46" t="inlineStr">
        <is>
          <t>https://blogcheckerfree.site/dir/authority-backlink-services-187263</t>
        </is>
      </c>
      <c r="N912" s="46" t="inlineStr">
        <is>
          <t>Premium Link Building Services Designed to Help Websites Build Strong Backlink Authority, Improve Google Rankings, and Increase Search Engine Visibility - Page 187,263</t>
        </is>
      </c>
      <c r="O912" s="47" t="inlineStr">
        <is>
          <t>Both</t>
        </is>
      </c>
      <c r="P912" s="47" t="inlineStr">
        <is>
          <t>172.67.145.100</t>
        </is>
      </c>
      <c r="Q912" s="46" t="inlineStr">
        <is>
          <t>domain:blogcheckerfree.site</t>
        </is>
      </c>
    </row>
    <row r="913" ht="15.75" customHeight="1">
      <c r="A913" s="46" t="inlineStr">
        <is>
          <t>blogcheckerfree.store</t>
        </is>
      </c>
      <c r="B913" s="46" t="inlineStr">
        <is>
          <t>Spam (Disavow)</t>
        </is>
      </c>
      <c r="C913" s="47" t="n">
        <v>2</v>
      </c>
      <c r="D913" s="48" t="n">
        <v>2</v>
      </c>
      <c r="E913" s="48" t="n">
        <v>2626</v>
      </c>
      <c r="F913" s="48" t="n">
        <v>0</v>
      </c>
      <c r="G913" s="47" t="inlineStr">
        <is>
          <t>Yes</t>
        </is>
      </c>
      <c r="H913" s="46" t="inlineStr">
        <is>
          <t>newimagecanopy.com</t>
        </is>
      </c>
      <c r="I913" s="47" t="n">
        <v>2</v>
      </c>
      <c r="J913" s="47" t="n">
        <v>0</v>
      </c>
      <c r="K913" s="49" t="n">
        <v>46283</v>
      </c>
      <c r="L913" s="46" t="inlineStr">
        <is>
          <t>Expert SEO Links and Backlinks for newimagecanopy.com Ranking Growth</t>
        </is>
      </c>
      <c r="M913" s="46" t="inlineStr">
        <is>
          <t>https://blogcheckerfree.store/dir/professional-link-building-147306</t>
        </is>
      </c>
      <c r="N913" s="46" t="inlineStr">
        <is>
          <t>Expert Premium Backlink Building Services Helping Websites Strengthen Their SEO Profiles, Improve Search Engine Rankings, and Attract More Organic Visitors - Page 147,306</t>
        </is>
      </c>
      <c r="O913" s="47" t="inlineStr">
        <is>
          <t>Ahrefs</t>
        </is>
      </c>
      <c r="P913" s="47" t="inlineStr"/>
      <c r="Q913" s="46" t="inlineStr">
        <is>
          <t>domain:blogcheckerfree.store</t>
        </is>
      </c>
    </row>
    <row r="914" ht="15.75" customHeight="1">
      <c r="A914" s="46" t="inlineStr">
        <is>
          <t>blogcheckeronline.site</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46304</v>
      </c>
      <c r="L914" s="46" t="inlineStr">
        <is>
          <t>Build Strong SEO Authority with High Quality Links from shadyvent.com</t>
        </is>
      </c>
      <c r="M914" s="46" t="inlineStr">
        <is>
          <t>https://blogcheckeronline.site/dir/authority-backlink-services-187263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104.21.6.143</t>
        </is>
      </c>
      <c r="Q914" s="46" t="inlineStr">
        <is>
          <t>domain:blogcheckeronline.site</t>
        </is>
      </c>
    </row>
    <row r="915" ht="15.75" customHeight="1">
      <c r="A915" s="46" t="inlineStr">
        <is>
          <t>blogdachecker.shop</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46301</v>
      </c>
      <c r="L915" s="46" t="inlineStr">
        <is>
          <t>Build Strong SEO Authority with High Quality Links from shadyvent.com</t>
        </is>
      </c>
      <c r="M915" s="46" t="inlineStr">
        <is>
          <t>https://blogdachecker.shop/dir/authority-backlink-services-187263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172.67.180.240</t>
        </is>
      </c>
      <c r="Q915" s="46" t="inlineStr">
        <is>
          <t>domain:blogdachecker.shop</t>
        </is>
      </c>
    </row>
    <row r="916" ht="15.75" customHeight="1">
      <c r="A916" s="46" t="inlineStr">
        <is>
          <t>blogdachecker.website</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46304</v>
      </c>
      <c r="L916" s="46" t="inlineStr">
        <is>
          <t>Build Strong SEO Authority with High Quality Links from shadyvent.com</t>
        </is>
      </c>
      <c r="M916" s="46" t="inlineStr">
        <is>
          <t>https://blogdachecker.website/dir/authority-backlink-services-187263</t>
        </is>
      </c>
      <c r="N916" s="46" t="inlineStr">
        <is>
          <t>Premium Link Building Services Designed to Help Websites Build Strong Backlink Authority, Improve Google Rankings, and Increase Search Engine Visibility - Page 187,263</t>
        </is>
      </c>
      <c r="O916" s="47" t="inlineStr">
        <is>
          <t>Semrush</t>
        </is>
      </c>
      <c r="P916" s="47" t="inlineStr">
        <is>
          <t>104.21.84.200</t>
        </is>
      </c>
      <c r="Q916" s="46" t="inlineStr">
        <is>
          <t>domain:blogdachecker.website</t>
        </is>
      </c>
    </row>
    <row r="917" ht="15.75" customHeight="1">
      <c r="A917" s="46" t="inlineStr">
        <is>
          <t>blogerreviewers.com</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46247</v>
      </c>
      <c r="L917" s="46" t="inlineStr">
        <is>
          <t>High Quality Dofollow Backlinks DA 50 PA 40 Premium PBN Network Service newimagecanopy.com Rank First Page Google Fast SEO Link Building Buy Backlinks Online Cheap</t>
        </is>
      </c>
      <c r="M917" s="46" t="inlineStr">
        <is>
          <t>https://blogerreviewers.com/all/2056/30.html</t>
        </is>
      </c>
      <c r="N917" s="46" t="inlineStr">
        <is>
          <t>🏆🏆Boost your Google rankings with Premium PBN &amp; Link Building🏆🏆</t>
        </is>
      </c>
      <c r="O917" s="47" t="inlineStr">
        <is>
          <t>Both</t>
        </is>
      </c>
      <c r="P917" s="47" t="inlineStr">
        <is>
          <t>172.67.215.250</t>
        </is>
      </c>
      <c r="Q917" s="46" t="inlineStr">
        <is>
          <t>domain:blogerreviewers.com</t>
        </is>
      </c>
    </row>
    <row r="918" ht="15.75" customHeight="1">
      <c r="A918" s="46" t="inlineStr">
        <is>
          <t>booksreadr.org</t>
        </is>
      </c>
      <c r="B918" s="46" t="inlineStr">
        <is>
          <t>Spam (Disavow)</t>
        </is>
      </c>
      <c r="C918" s="47" t="n">
        <v>4</v>
      </c>
      <c r="D918" s="48" t="n">
        <v>2</v>
      </c>
      <c r="E918" s="48" t="inlineStr"/>
      <c r="F918" s="48" t="n">
        <v>0</v>
      </c>
      <c r="G918" s="47" t="inlineStr">
        <is>
          <t>Yes</t>
        </is>
      </c>
      <c r="H918" s="46" t="inlineStr">
        <is>
          <t>newimagecanopy.com</t>
        </is>
      </c>
      <c r="I918" s="47" t="n">
        <v>2</v>
      </c>
      <c r="J918" s="47" t="n">
        <v>0</v>
      </c>
      <c r="K918" s="49" t="n">
        <v>46054</v>
      </c>
      <c r="L918" s="46" t="inlineStr">
        <is>
          <t>shadyvent.com</t>
        </is>
      </c>
      <c r="M918" s="46" t="inlineStr">
        <is>
          <t>https://booksreadr.org/page-63352c06b8014769fe44e1059aef0b1b.html</t>
        </is>
      </c>
      <c r="N918" s="46" t="inlineStr">
        <is>
          <t>Where to buy 🚀 aged domains and backlinks 🔥 from booksreadr.org| 6335-2068</t>
        </is>
      </c>
      <c r="O918" s="47" t="inlineStr">
        <is>
          <t>Semrush</t>
        </is>
      </c>
      <c r="P918" s="47" t="inlineStr">
        <is>
          <t>92.249.46.138</t>
        </is>
      </c>
      <c r="Q918" s="46" t="inlineStr">
        <is>
          <t>domain:booksreadr.org</t>
        </is>
      </c>
    </row>
    <row r="919" ht="15.75" customHeight="1">
      <c r="A919" s="46" t="inlineStr">
        <is>
          <t>boost-traffic.com</t>
        </is>
      </c>
      <c r="B919" s="46" t="inlineStr">
        <is>
          <t>Spam (Disavow)</t>
        </is>
      </c>
      <c r="C919" s="47" t="n">
        <v>2</v>
      </c>
      <c r="D919" s="48" t="n">
        <v>2</v>
      </c>
      <c r="E919" s="48" t="inlineStr"/>
      <c r="F919" s="48" t="n">
        <v>0</v>
      </c>
      <c r="G919" s="47" t="inlineStr">
        <is>
          <t>Yes</t>
        </is>
      </c>
      <c r="H919" s="46" t="inlineStr">
        <is>
          <t>newimagecanopy.com</t>
        </is>
      </c>
      <c r="I919" s="47" t="n">
        <v>2</v>
      </c>
      <c r="J919" s="47" t="n">
        <v>0</v>
      </c>
      <c r="K919" s="49" t="n">
        <v>46296</v>
      </c>
      <c r="L919" s="46" t="inlineStr">
        <is>
          <t>Build Strong SEO Authority with High Quality Links from shadyvent.com</t>
        </is>
      </c>
      <c r="M919" s="46" t="inlineStr">
        <is>
          <t>http://boost-traffic.com/dir/authority-backlink-services-187263</t>
        </is>
      </c>
      <c r="N919" s="46" t="inlineStr">
        <is>
          <t>Premium Link Building Services Designed to Help Websites Build Strong Backlink Authority, Improve Google Rankings, and Increase Search Engine Visibility - Page 187,263</t>
        </is>
      </c>
      <c r="O919" s="47" t="inlineStr">
        <is>
          <t>Semrush</t>
        </is>
      </c>
      <c r="P919" s="47" t="inlineStr">
        <is>
          <t>104.21.20.217</t>
        </is>
      </c>
      <c r="Q919" s="46" t="inlineStr">
        <is>
          <t>domain:boost-traffic.com</t>
        </is>
      </c>
    </row>
    <row r="920" ht="15.75" customHeight="1">
      <c r="A920" s="46" t="inlineStr">
        <is>
          <t>boost-traffic.info</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46303</v>
      </c>
      <c r="L920" s="46" t="inlineStr">
        <is>
          <t>Build Strong SEO Authority with High Quality Links from shadyvent.com</t>
        </is>
      </c>
      <c r="M920" s="46" t="inlineStr">
        <is>
          <t>http://boost-traffic.info/dir/authority-backlink-services-187263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172.67.146.221</t>
        </is>
      </c>
      <c r="Q920" s="46" t="inlineStr">
        <is>
          <t>domain:boost-traffic.info</t>
        </is>
      </c>
    </row>
    <row r="921" ht="15.75" customHeight="1">
      <c r="A921" s="46" t="inlineStr">
        <is>
          <t>boost-traffic.link</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46284</v>
      </c>
      <c r="L921" s="46" t="inlineStr">
        <is>
          <t>Build Strong SEO Authority with High Quality Links from shadyvent.com</t>
        </is>
      </c>
      <c r="M921" s="46" t="inlineStr">
        <is>
          <t>http://boost-traffic.link/dir/authority-backlink-services-187263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172.67.162.152</t>
        </is>
      </c>
      <c r="Q921" s="46" t="inlineStr">
        <is>
          <t>domain:boost-traffic.link</t>
        </is>
      </c>
    </row>
    <row r="922" ht="15.75" customHeight="1">
      <c r="A922" s="46" t="inlineStr">
        <is>
          <t>breachviews.com</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46291</v>
      </c>
      <c r="L922" s="46" t="inlineStr">
        <is>
          <t>High Quality Dofollow Backlinks DA 50 PA 40 Premium PBN Network Service newimagecanopy.com Rank First Page Google Fast SEO Link Building Buy Backlinks Online Cheap</t>
        </is>
      </c>
      <c r="M922" s="46" t="inlineStr">
        <is>
          <t>https://breachviews.com/guest-post-network/trusted-niche-edit-links-for-higher-da-and-dr-scores-secure-first-page-positions-with-full-placement-reporting-c4f69c.html</t>
        </is>
      </c>
      <c r="N922" s="46" t="inlineStr">
        <is>
          <t>Trusted Niche Edit Links for Higher DA and DR Scores. Secure First Page Positions, with Full Placement Reporting.</t>
        </is>
      </c>
      <c r="O922" s="47" t="inlineStr">
        <is>
          <t>Semrush</t>
        </is>
      </c>
      <c r="P922" s="47" t="inlineStr">
        <is>
          <t>104.21.24.16</t>
        </is>
      </c>
      <c r="Q922" s="46" t="inlineStr">
        <is>
          <t>domain:breachviews.com</t>
        </is>
      </c>
    </row>
    <row r="923" ht="15.75" customHeight="1">
      <c r="A923" s="46" t="inlineStr">
        <is>
          <t>brilko.shop</t>
        </is>
      </c>
      <c r="B923" s="46" t="inlineStr">
        <is>
          <t>Spam (Disavow)</t>
        </is>
      </c>
      <c r="C923" s="47" t="n">
        <v>2</v>
      </c>
      <c r="D923" s="48" t="n">
        <v>2</v>
      </c>
      <c r="E923" s="48" t="n">
        <v>184</v>
      </c>
      <c r="F923" s="48" t="n">
        <v>0</v>
      </c>
      <c r="G923" s="47" t="inlineStr">
        <is>
          <t>Yes</t>
        </is>
      </c>
      <c r="H923" s="46" t="inlineStr">
        <is>
          <t>newimagecanopy.com</t>
        </is>
      </c>
      <c r="I923" s="47" t="n">
        <v>2</v>
      </c>
      <c r="J923" s="47" t="n">
        <v>0</v>
      </c>
      <c r="K923" s="49" t="n">
        <v>46255</v>
      </c>
      <c r="L923" s="46" t="inlineStr">
        <is>
          <t>High Quality Dofollow Backlinks DA 50 PA 40 Premium PBN Network Service shadyvent.com Rank First Page Google Fast SEO Link Building Buy Backlinks Online Cheap</t>
        </is>
      </c>
      <c r="M923" s="46" t="inlineStr">
        <is>
          <t>https://brilko.shop/reliable-pbn-backlinks-to-improve-citation-flow-grow-search-traffic-with-full-placement-reporting-f88380-10/</t>
        </is>
      </c>
      <c r="N923" s="46" t="inlineStr">
        <is>
          <t>Reliable PBN Backlinks to Improve Citation Flow. Grow Search Traffic, with Full Placement Reporting.</t>
        </is>
      </c>
      <c r="O923" s="47" t="inlineStr">
        <is>
          <t>Ahrefs</t>
        </is>
      </c>
      <c r="P923" s="47" t="inlineStr"/>
      <c r="Q923" s="46" t="inlineStr">
        <is>
          <t>domain:brilko.shop</t>
        </is>
      </c>
    </row>
    <row r="924" ht="15.75" customHeight="1">
      <c r="A924" s="46" t="inlineStr">
        <is>
          <t>brinto.shop</t>
        </is>
      </c>
      <c r="B924" s="46" t="inlineStr">
        <is>
          <t>Spam (Disavow)</t>
        </is>
      </c>
      <c r="C924" s="47" t="n">
        <v>2</v>
      </c>
      <c r="D924" s="48" t="n">
        <v>2</v>
      </c>
      <c r="E924" s="48" t="n">
        <v>188</v>
      </c>
      <c r="F924" s="48" t="n">
        <v>0</v>
      </c>
      <c r="G924" s="47" t="inlineStr">
        <is>
          <t>Yes</t>
        </is>
      </c>
      <c r="H924" s="46" t="inlineStr">
        <is>
          <t>newimagecanopy.com</t>
        </is>
      </c>
      <c r="I924" s="47" t="n">
        <v>2</v>
      </c>
      <c r="J924" s="47" t="n">
        <v>0</v>
      </c>
      <c r="K924" s="49" t="n">
        <v>46268</v>
      </c>
      <c r="L924" s="46" t="inlineStr">
        <is>
          <t>High Quality Dofollow Backlinks DA 50 PA 40 Premium PBN Network Service shadyvent.com Rank First Page Google Fast SEO Link Building Buy Backlinks Online Cheap</t>
        </is>
      </c>
      <c r="M924" s="46" t="inlineStr">
        <is>
          <t>https://brinto.shop/reliable-pbn-backlinks-to-improve-citation-flow-grow-search-traffic-with-full-placement-reporting-f88380-10/</t>
        </is>
      </c>
      <c r="N924" s="46" t="inlineStr">
        <is>
          <t>Reliable PBN Backlinks to Improve Citation Flow. Grow Search Traffic, with Full Placement Reporting.</t>
        </is>
      </c>
      <c r="O924" s="47" t="inlineStr">
        <is>
          <t>Ahrefs</t>
        </is>
      </c>
      <c r="P924" s="47" t="inlineStr"/>
      <c r="Q924" s="46" t="inlineStr">
        <is>
          <t>domain:brinto.shop</t>
        </is>
      </c>
    </row>
    <row r="925" ht="15.75" customHeight="1">
      <c r="A925" s="46" t="inlineStr">
        <is>
          <t>bripto.shop</t>
        </is>
      </c>
      <c r="B925" s="46" t="inlineStr">
        <is>
          <t>Spam (Disavow)</t>
        </is>
      </c>
      <c r="C925" s="47" t="n">
        <v>2</v>
      </c>
      <c r="D925" s="48" t="n">
        <v>2</v>
      </c>
      <c r="E925" s="48" t="n">
        <v>186</v>
      </c>
      <c r="F925" s="48" t="n">
        <v>0</v>
      </c>
      <c r="G925" s="47" t="inlineStr">
        <is>
          <t>Yes</t>
        </is>
      </c>
      <c r="H925" s="46" t="inlineStr">
        <is>
          <t>newimagecanopy.com</t>
        </is>
      </c>
      <c r="I925" s="47" t="n">
        <v>2</v>
      </c>
      <c r="J925" s="47" t="n">
        <v>0</v>
      </c>
      <c r="K925" s="49" t="n">
        <v>46270</v>
      </c>
      <c r="L925" s="46" t="inlineStr">
        <is>
          <t>High Quality Dofollow Backlinks DA 50 PA 40 Premium PBN Network Service newimagecanopy.com Rank First Page Google Fast SEO Link Building Buy Backlinks Online Cheap</t>
        </is>
      </c>
      <c r="M925" s="46" t="inlineStr">
        <is>
          <t>https://bripto.shop/powerful-manual-outreach-backlinks-to-increase-trust-flow-secure-first-page-positions-across-every-niche-and-market-f69934-2/</t>
        </is>
      </c>
      <c r="N925" s="46" t="inlineStr">
        <is>
          <t>Powerful Manual Outreach Backlinks to Increase Trust Flow. Secure First Page Positions, Across Every Niche and Market.</t>
        </is>
      </c>
      <c r="O925" s="47" t="inlineStr">
        <is>
          <t>Ahrefs</t>
        </is>
      </c>
      <c r="P925" s="47" t="inlineStr"/>
      <c r="Q925" s="46" t="inlineStr">
        <is>
          <t>domain:bripto.shop</t>
        </is>
      </c>
    </row>
    <row r="926" ht="15.75" customHeight="1">
      <c r="A926" s="46" t="inlineStr">
        <is>
          <t>browardmac.shop</t>
        </is>
      </c>
      <c r="B926" s="46" t="inlineStr">
        <is>
          <t>Spam (Disavow)</t>
        </is>
      </c>
      <c r="C926" s="47" t="n">
        <v>4</v>
      </c>
      <c r="D926" s="48" t="n">
        <v>2</v>
      </c>
      <c r="E926" s="48" t="inlineStr"/>
      <c r="F926" s="48" t="n">
        <v>0</v>
      </c>
      <c r="G926" s="47" t="inlineStr">
        <is>
          <t>Yes</t>
        </is>
      </c>
      <c r="H926" s="46" t="inlineStr">
        <is>
          <t>newimagecanopy.com</t>
        </is>
      </c>
      <c r="I926" s="47" t="n">
        <v>2</v>
      </c>
      <c r="J926" s="47" t="n">
        <v>0</v>
      </c>
      <c r="K926" s="49" t="n">
        <v>46298</v>
      </c>
      <c r="L926" s="46" t="inlineStr">
        <is>
          <t>Effective White Hat SEO Links for newimagecanopy.com for Higher DA and DR Scores. Grow Search Traffic, with Safe Link Velocity.</t>
        </is>
      </c>
      <c r="M926" s="46" t="inlineStr">
        <is>
          <t>https://browardmac.shop/dofollow-index/premium-white-hat-seo-links-to-boost-domain-authority-build-lasting-authority-with-safe-link-velocity-9e3c5b.html</t>
        </is>
      </c>
      <c r="N926" s="46" t="inlineStr">
        <is>
          <t>Premium White Hat SEO Links to Boost Domain Authority. Build Lasting Authority, with Safe Link Velocity.</t>
        </is>
      </c>
      <c r="O926" s="47" t="inlineStr">
        <is>
          <t>Semrush</t>
        </is>
      </c>
      <c r="P926" s="47" t="inlineStr">
        <is>
          <t>104.21.74.26</t>
        </is>
      </c>
      <c r="Q926" s="46" t="inlineStr">
        <is>
          <t>domain:browardmac.shop</t>
        </is>
      </c>
    </row>
    <row r="927" ht="15.75" customHeight="1">
      <c r="A927" s="46" t="inlineStr">
        <is>
          <t>bulkbacklinkanalysis.site</t>
        </is>
      </c>
      <c r="B927" s="46" t="inlineStr">
        <is>
          <t>Spam (Disavow)</t>
        </is>
      </c>
      <c r="C927" s="47" t="n">
        <v>2</v>
      </c>
      <c r="D927" s="48" t="n">
        <v>2</v>
      </c>
      <c r="E927" s="48" t="n">
        <v>2610</v>
      </c>
      <c r="F927" s="48" t="n">
        <v>0</v>
      </c>
      <c r="G927" s="47" t="inlineStr">
        <is>
          <t>Yes</t>
        </is>
      </c>
      <c r="H927" s="46" t="inlineStr">
        <is>
          <t>newimagecanopy.com</t>
        </is>
      </c>
      <c r="I927" s="47" t="n">
        <v>2</v>
      </c>
      <c r="J927" s="47" t="n">
        <v>0</v>
      </c>
      <c r="K927" s="49" t="n">
        <v>46284</v>
      </c>
      <c r="L927" s="46" t="inlineStr">
        <is>
          <t>Expert SEO Links and Backlinks for newimagecanopy.com Ranking Growth</t>
        </is>
      </c>
      <c r="M927" s="46" t="inlineStr">
        <is>
          <t>https://bulkbacklinkanalysis.site/dir/professional-link-building-147306</t>
        </is>
      </c>
      <c r="N927" s="46" t="inlineStr">
        <is>
          <t>Expert Premium Backlink Building Services Helping Websites Strengthen Their SEO Profiles, Improve Search Engine Rankings, and Attract More Organic Visitors - Page 147,306</t>
        </is>
      </c>
      <c r="O927" s="47" t="inlineStr">
        <is>
          <t>Ahrefs</t>
        </is>
      </c>
      <c r="P927" s="47" t="inlineStr"/>
      <c r="Q927" s="46" t="inlineStr">
        <is>
          <t>domain:bulkbacklinkanalysis.site</t>
        </is>
      </c>
    </row>
    <row r="928" ht="15.75" customHeight="1">
      <c r="A928" s="46" t="inlineStr">
        <is>
          <t>bulkbacklinkanalysis.website</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46288</v>
      </c>
      <c r="L928" s="46" t="inlineStr">
        <is>
          <t>Expert SEO Links and Backlinks for newimagecanopy.com Ranking Growth</t>
        </is>
      </c>
      <c r="M928" s="46" t="inlineStr">
        <is>
          <t>https://bulkbacklinkanalysis.website/dir/professional-link-building-147306</t>
        </is>
      </c>
      <c r="N928" s="46" t="inlineStr">
        <is>
          <t>Expert Premium Backlink Building Services Helping Websites Strengthen Their SEO Profiles, Improve Search Engine Rankings, and Attract More Organic Visitors - Page 147,306</t>
        </is>
      </c>
      <c r="O928" s="47" t="inlineStr">
        <is>
          <t>Both</t>
        </is>
      </c>
      <c r="P928" s="47" t="inlineStr">
        <is>
          <t>104.21.59.136</t>
        </is>
      </c>
      <c r="Q928" s="46" t="inlineStr">
        <is>
          <t>domain:bulkbacklinkanalysis.website</t>
        </is>
      </c>
    </row>
    <row r="929" ht="15.75" customHeight="1">
      <c r="A929" s="46" t="inlineStr">
        <is>
          <t>bulkbacklinkchecker.online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46283</v>
      </c>
      <c r="L929" s="46" t="inlineStr">
        <is>
          <t>Build Strong SEO Authority with High Quality Links from shadyvent.com</t>
        </is>
      </c>
      <c r="M929" s="46" t="inlineStr">
        <is>
          <t>https://bulkbacklinkchecker.online/dir/authority-backlink-services-187263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104.21.82.88</t>
        </is>
      </c>
      <c r="Q929" s="46" t="inlineStr">
        <is>
          <t>domain:bulkbacklinkchecker.online</t>
        </is>
      </c>
    </row>
    <row r="930" ht="15.75" customHeight="1">
      <c r="A930" s="46" t="inlineStr">
        <is>
          <t>bulkbacklinkchecker.shop</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46284</v>
      </c>
      <c r="L930" s="46" t="inlineStr">
        <is>
          <t>Build Strong SEO Authority with High Quality Links from shadyvent.com</t>
        </is>
      </c>
      <c r="M930" s="46" t="inlineStr">
        <is>
          <t>https://bulkbacklinkchecker.shop/dir/authority-backlink-services-187263</t>
        </is>
      </c>
      <c r="N930" s="46" t="inlineStr">
        <is>
          <t>Premium Link Building Services Designed to Help Websites Build Strong Backlink Authority, Improve Google Rankings, and Increase Search Engine Visibility - Page 187,263</t>
        </is>
      </c>
      <c r="O930" s="47" t="inlineStr">
        <is>
          <t>Both</t>
        </is>
      </c>
      <c r="P930" s="47" t="inlineStr">
        <is>
          <t>172.67.132.143</t>
        </is>
      </c>
      <c r="Q930" s="46" t="inlineStr">
        <is>
          <t>domain:bulkbacklinkchecker.shop</t>
        </is>
      </c>
    </row>
    <row r="931" ht="15.75" customHeight="1">
      <c r="A931" s="46" t="inlineStr">
        <is>
          <t>bulkbacklinkreport.space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46305</v>
      </c>
      <c r="L931" s="46" t="inlineStr">
        <is>
          <t>Build Strong SEO Authority with High Quality Links from shadyvent.com</t>
        </is>
      </c>
      <c r="M931" s="46" t="inlineStr">
        <is>
          <t>https://bulkbacklinkreport.space/dir/authority-backlink-services-187263</t>
        </is>
      </c>
      <c r="N931" s="46" t="inlineStr">
        <is>
          <t>Premium Link Building Services Designed to Help Websites Build Strong Backlink Authority, Improve Google Rankings, and Increase Search Engine Visibility - Page 187,263</t>
        </is>
      </c>
      <c r="O931" s="47" t="inlineStr">
        <is>
          <t>Semrush</t>
        </is>
      </c>
      <c r="P931" s="47" t="inlineStr">
        <is>
          <t>104.21.19.163</t>
        </is>
      </c>
      <c r="Q931" s="46" t="inlineStr">
        <is>
          <t>domain:bulkbacklinkreport.space</t>
        </is>
      </c>
    </row>
    <row r="932" ht="15.75" customHeight="1">
      <c r="A932" s="46" t="inlineStr">
        <is>
          <t>bulkbacklinkreport.store</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46284</v>
      </c>
      <c r="L932" s="46" t="inlineStr">
        <is>
          <t>Build Strong SEO Authority with High Quality Links from shadyvent.com</t>
        </is>
      </c>
      <c r="M932" s="46" t="inlineStr">
        <is>
          <t>https://bulkbacklinkreport.store/dir/authority-backlink-services-187263</t>
        </is>
      </c>
      <c r="N932" s="46" t="inlineStr">
        <is>
          <t>Premium Link Building Services Designed to Help Websites Build Strong Backlink Authority, Improve Google Rankings, and Increase Search Engine Visibility - Page 187,263</t>
        </is>
      </c>
      <c r="O932" s="47" t="inlineStr">
        <is>
          <t>Both</t>
        </is>
      </c>
      <c r="P932" s="47" t="inlineStr">
        <is>
          <t>172.67.179.231</t>
        </is>
      </c>
      <c r="Q932" s="46" t="inlineStr">
        <is>
          <t>domain:bulkbacklinkreport.store</t>
        </is>
      </c>
    </row>
    <row r="933" ht="15.75" customHeight="1">
      <c r="A933" s="46" t="inlineStr">
        <is>
          <t>bulkdachecker.store</t>
        </is>
      </c>
      <c r="B933" s="46" t="inlineStr">
        <is>
          <t>Spam (Disavow)</t>
        </is>
      </c>
      <c r="C933" s="47" t="n">
        <v>2</v>
      </c>
      <c r="D933" s="48" t="n">
        <v>2</v>
      </c>
      <c r="E933" s="48" t="n">
        <v>2615</v>
      </c>
      <c r="F933" s="48" t="n">
        <v>0</v>
      </c>
      <c r="G933" s="47" t="inlineStr">
        <is>
          <t>Yes</t>
        </is>
      </c>
      <c r="H933" s="46" t="inlineStr">
        <is>
          <t>newimagecanopy.com</t>
        </is>
      </c>
      <c r="I933" s="47" t="n">
        <v>2</v>
      </c>
      <c r="J933" s="47" t="n">
        <v>0</v>
      </c>
      <c r="K933" s="49" t="n">
        <v>46283</v>
      </c>
      <c r="L933" s="46" t="inlineStr">
        <is>
          <t>Expert SEO Links and Backlinks for newimagecanopy.com Ranking Growth</t>
        </is>
      </c>
      <c r="M933" s="46" t="inlineStr">
        <is>
          <t>https://bulkdachecker.store/dir/professional-link-building-147306</t>
        </is>
      </c>
      <c r="N933" s="46" t="inlineStr">
        <is>
          <t>Expert Premium Backlink Building Services Helping Websites Strengthen Their SEO Profiles, Improve Search Engine Rankings, and Attract More Organic Visitors - Page 147,306</t>
        </is>
      </c>
      <c r="O933" s="47" t="inlineStr">
        <is>
          <t>Ahrefs</t>
        </is>
      </c>
      <c r="P933" s="47" t="inlineStr"/>
      <c r="Q933" s="46" t="inlineStr">
        <is>
          <t>domain:bulkdachecker.store</t>
        </is>
      </c>
    </row>
    <row r="934" ht="15.75" customHeight="1">
      <c r="A934" s="46" t="inlineStr">
        <is>
          <t>bulkdacheckerfree.online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46283</v>
      </c>
      <c r="L934" s="46" t="inlineStr">
        <is>
          <t>Build Strong SEO Authority with High Quality Links from shadyvent.com</t>
        </is>
      </c>
      <c r="M934" s="46" t="inlineStr">
        <is>
          <t>https://bulkdacheckerfree.online/dir/authority-backlink-services-187263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104.21.50.28</t>
        </is>
      </c>
      <c r="Q934" s="46" t="inlineStr">
        <is>
          <t>domain:bulkdacheckerfree.online</t>
        </is>
      </c>
    </row>
    <row r="935" ht="15.75" customHeight="1">
      <c r="A935" s="46" t="inlineStr">
        <is>
          <t>bulkdacheckertool.shop</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46304</v>
      </c>
      <c r="L935" s="46" t="inlineStr">
        <is>
          <t>Build Strong SEO Authority with High Quality Links from shadyvent.com</t>
        </is>
      </c>
      <c r="M935" s="46" t="inlineStr">
        <is>
          <t>https://bulkdacheckertool.shop/dir/authority-backlink-services-187263</t>
        </is>
      </c>
      <c r="N935" s="46" t="inlineStr">
        <is>
          <t>Premium Link Building Services Designed to Help Websites Build Strong Backlink Authority, Improve Google Rankings, and Increase Search Engine Visibility - Page 187,263</t>
        </is>
      </c>
      <c r="O935" s="47" t="inlineStr">
        <is>
          <t>Semrush</t>
        </is>
      </c>
      <c r="P935" s="47" t="inlineStr">
        <is>
          <t>172.67.191.246</t>
        </is>
      </c>
      <c r="Q935" s="46" t="inlineStr">
        <is>
          <t>domain:bulkdacheckertool.shop</t>
        </is>
      </c>
    </row>
    <row r="936" ht="15.75" customHeight="1">
      <c r="A936" s="46" t="inlineStr">
        <is>
          <t>bulkdacheckertool.website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46288</v>
      </c>
      <c r="L936" s="46" t="inlineStr">
        <is>
          <t>Build Strong SEO Authority with High Quality Links from shadyvent.com</t>
        </is>
      </c>
      <c r="M936" s="46" t="inlineStr">
        <is>
          <t>https://bulkdacheckertool.website/dir/authority-backlink-services-187263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104.21.34.118</t>
        </is>
      </c>
      <c r="Q936" s="46" t="inlineStr">
        <is>
          <t>domain:bulkdacheckertool.website</t>
        </is>
      </c>
    </row>
    <row r="937" ht="15.75" customHeight="1">
      <c r="A937" s="46" t="inlineStr">
        <is>
          <t>bulkdomaindachecker.website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46304</v>
      </c>
      <c r="L937" s="46" t="inlineStr">
        <is>
          <t>Build Strong SEO Authority with High Quality Links from shadyvent.com</t>
        </is>
      </c>
      <c r="M937" s="46" t="inlineStr">
        <is>
          <t>https://bulkdomaindachecker.website/dir/authority-backlink-services-187263</t>
        </is>
      </c>
      <c r="N937" s="46" t="inlineStr">
        <is>
          <t>Premium Link Building Services Designed to Help Websites Build Strong Backlink Authority, Improve Google Rankings, and Increase Search Engine Visibility - Page 187,263</t>
        </is>
      </c>
      <c r="O937" s="47" t="inlineStr">
        <is>
          <t>Semrush</t>
        </is>
      </c>
      <c r="P937" s="47" t="inlineStr">
        <is>
          <t>104.21.11.84</t>
        </is>
      </c>
      <c r="Q937" s="46" t="inlineStr">
        <is>
          <t>domain:bulkdomaindachecker.website</t>
        </is>
      </c>
    </row>
    <row r="938" ht="15.75" customHeight="1">
      <c r="A938" s="46" t="inlineStr">
        <is>
          <t>bulkdrchecker.store</t>
        </is>
      </c>
      <c r="B938" s="46" t="inlineStr">
        <is>
          <t>Spam (Disavow)</t>
        </is>
      </c>
      <c r="C938" s="47" t="n">
        <v>2</v>
      </c>
      <c r="D938" s="48" t="n">
        <v>2</v>
      </c>
      <c r="E938" s="48" t="inlineStr"/>
      <c r="F938" s="48" t="n">
        <v>0</v>
      </c>
      <c r="G938" s="47" t="inlineStr">
        <is>
          <t>Yes</t>
        </is>
      </c>
      <c r="H938" s="46" t="inlineStr">
        <is>
          <t>newimagecanopy.com</t>
        </is>
      </c>
      <c r="I938" s="47" t="n">
        <v>2</v>
      </c>
      <c r="J938" s="47" t="n">
        <v>0</v>
      </c>
      <c r="K938" s="49" t="n">
        <v>46283</v>
      </c>
      <c r="L938" s="46" t="inlineStr">
        <is>
          <t>Build Strong SEO Authority with High Quality Links from shadyvent.com</t>
        </is>
      </c>
      <c r="M938" s="46" t="inlineStr">
        <is>
          <t>https://bulkdrchecker.store/dir/authority-backlink-services-187263</t>
        </is>
      </c>
      <c r="N938" s="46" t="inlineStr">
        <is>
          <t>Premium Link Building Services Designed to Help Websites Build Strong Backlink Authority, Improve Google Rankings, and Increase Search Engine Visibility - Page 187,263</t>
        </is>
      </c>
      <c r="O938" s="47" t="inlineStr">
        <is>
          <t>Both</t>
        </is>
      </c>
      <c r="P938" s="47" t="inlineStr">
        <is>
          <t>172.67.139.108</t>
        </is>
      </c>
      <c r="Q938" s="46" t="inlineStr">
        <is>
          <t>domain:bulkdrchecker.store</t>
        </is>
      </c>
    </row>
    <row r="939" ht="15.75" customHeight="1">
      <c r="A939" s="46" t="inlineStr">
        <is>
          <t>bulkfreedapachecker.shop</t>
        </is>
      </c>
      <c r="B939" s="46" t="inlineStr">
        <is>
          <t>Spam (Disavow)</t>
        </is>
      </c>
      <c r="C939" s="47" t="n">
        <v>2</v>
      </c>
      <c r="D939" s="48" t="n">
        <v>2</v>
      </c>
      <c r="E939" s="48" t="n">
        <v>2600</v>
      </c>
      <c r="F939" s="48" t="n">
        <v>0</v>
      </c>
      <c r="G939" s="47" t="inlineStr">
        <is>
          <t>Yes</t>
        </is>
      </c>
      <c r="H939" s="46" t="inlineStr">
        <is>
          <t>newimagecanopy.com</t>
        </is>
      </c>
      <c r="I939" s="47" t="n">
        <v>2</v>
      </c>
      <c r="J939" s="47" t="n">
        <v>0</v>
      </c>
      <c r="K939" s="49" t="n">
        <v>46283</v>
      </c>
      <c r="L939" s="46" t="inlineStr">
        <is>
          <t>Expert SEO Links and Backlinks for newimagecanopy.com Ranking Growth</t>
        </is>
      </c>
      <c r="M939" s="46" t="inlineStr">
        <is>
          <t>https://bulkfreedapachecker.shop/dir/professional-link-building-147306</t>
        </is>
      </c>
      <c r="N939" s="46" t="inlineStr">
        <is>
          <t>Expert Premium Backlink Building Services Helping Websites Strengthen Their SEO Profiles, Improve Search Engine Rankings, and Attract More Organic Visitors - Page 147,306</t>
        </is>
      </c>
      <c r="O939" s="47" t="inlineStr">
        <is>
          <t>Ahrefs</t>
        </is>
      </c>
      <c r="P939" s="47" t="inlineStr"/>
      <c r="Q939" s="46" t="inlineStr">
        <is>
          <t>domain:bulkfreedapachecker.shop</t>
        </is>
      </c>
    </row>
    <row r="940" ht="15.75" customHeight="1">
      <c r="A940" s="46" t="inlineStr">
        <is>
          <t>bulklinkchecker.online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46283</v>
      </c>
      <c r="L940" s="46" t="inlineStr">
        <is>
          <t>Build Strong SEO Authority with High Quality Links from shadyvent.com</t>
        </is>
      </c>
      <c r="M940" s="46" t="inlineStr">
        <is>
          <t>https://bulklinkchecker.online/dir/authority-backlink-services-187263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104.21.63.151</t>
        </is>
      </c>
      <c r="Q940" s="46" t="inlineStr">
        <is>
          <t>domain:bulklinkchecker.online</t>
        </is>
      </c>
    </row>
    <row r="941" ht="15.75" customHeight="1">
      <c r="A941" s="46" t="inlineStr">
        <is>
          <t>bulklinkchecker.site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46284</v>
      </c>
      <c r="L941" s="46" t="inlineStr">
        <is>
          <t>Build Strong SEO Authority with High Quality Links from shadyvent.com</t>
        </is>
      </c>
      <c r="M941" s="46" t="inlineStr">
        <is>
          <t>https://bulklinkchecker.site/dir/authority-backlink-services-187263</t>
        </is>
      </c>
      <c r="N941" s="46" t="inlineStr">
        <is>
          <t>Premium Link Building Services Designed to Help Websites Build Strong Backlink Authority, Improve Google Rankings, and Increase Search Engine Visibility - Page 187,263</t>
        </is>
      </c>
      <c r="O941" s="47" t="inlineStr">
        <is>
          <t>Both</t>
        </is>
      </c>
      <c r="P941" s="47" t="inlineStr">
        <is>
          <t>172.67.128.57</t>
        </is>
      </c>
      <c r="Q941" s="46" t="inlineStr">
        <is>
          <t>domain:bulklinkchecker.site</t>
        </is>
      </c>
    </row>
    <row r="942" ht="15.75" customHeight="1">
      <c r="A942" s="46" t="inlineStr">
        <is>
          <t>bulklinkchecker.space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46307</v>
      </c>
      <c r="L942" s="46" t="inlineStr">
        <is>
          <t>Build Strong SEO Authority with High Quality Links from shadyvent.com</t>
        </is>
      </c>
      <c r="M942" s="46" t="inlineStr">
        <is>
          <t>https://bulklinkchecker.space/dir/authority-backlink-services-187263</t>
        </is>
      </c>
      <c r="N942" s="46" t="inlineStr">
        <is>
          <t>Premium Link Building Services Designed to Help Websites Build Strong Backlink Authority, Improve Google Rankings, and Increase Search Engine Visibility - Page 187,263</t>
        </is>
      </c>
      <c r="O942" s="47" t="inlineStr">
        <is>
          <t>Semrush</t>
        </is>
      </c>
      <c r="P942" s="47" t="inlineStr">
        <is>
          <t>104.21.23.241</t>
        </is>
      </c>
      <c r="Q942" s="46" t="inlineStr">
        <is>
          <t>domain:bulklinkchecker.space</t>
        </is>
      </c>
    </row>
    <row r="943" ht="15.75" customHeight="1">
      <c r="A943" s="46" t="inlineStr">
        <is>
          <t>bulklinkchecker.store</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46284</v>
      </c>
      <c r="L943" s="46" t="inlineStr">
        <is>
          <t>Build Strong SEO Authority with High Quality Links from shadyvent.com</t>
        </is>
      </c>
      <c r="M943" s="46" t="inlineStr">
        <is>
          <t>https://bulklinkchecker.store/dir/authority-backlink-services-187263</t>
        </is>
      </c>
      <c r="N943" s="46" t="inlineStr">
        <is>
          <t>Premium Link Building Services Designed to Help Websites Build Strong Backlink Authority, Improve Google Rankings, and Increase Search Engine Visibility - Page 187,263</t>
        </is>
      </c>
      <c r="O943" s="47" t="inlineStr">
        <is>
          <t>Both</t>
        </is>
      </c>
      <c r="P943" s="47" t="inlineStr">
        <is>
          <t>104.21.67.155</t>
        </is>
      </c>
      <c r="Q943" s="46" t="inlineStr">
        <is>
          <t>domain:bulklinkchecker.store</t>
        </is>
      </c>
    </row>
    <row r="944" ht="15.75" customHeight="1">
      <c r="A944" s="46" t="inlineStr">
        <is>
          <t>burpio.shop</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46289</v>
      </c>
      <c r="L944" s="46" t="inlineStr">
        <is>
          <t>Effective White Hat SEO Links for newimagecanopy.com for Higher DA and DR Scores. Grow Search Traffic, with Safe Link Velocity.</t>
        </is>
      </c>
      <c r="M944" s="46" t="inlineStr">
        <is>
          <t>https://burpio.shop/ranking-resources/powerful-tiered-link-building-for-higher-da-and-dr-scores-outrank-your-competitors-for-competitive-serp-results-d19dee.html</t>
        </is>
      </c>
      <c r="N944" s="46" t="inlineStr">
        <is>
          <t>Powerful Tiered Link Building for Higher DA and DR Scores. Outrank Your Competitors, for Competitive SERP Results.</t>
        </is>
      </c>
      <c r="O944" s="47" t="inlineStr">
        <is>
          <t>Semrush</t>
        </is>
      </c>
      <c r="P944" s="47" t="inlineStr">
        <is>
          <t>104.21.53.160</t>
        </is>
      </c>
      <c r="Q944" s="46" t="inlineStr">
        <is>
          <t>domain:burpio.shop</t>
        </is>
      </c>
    </row>
    <row r="945" ht="15.75" customHeight="1">
      <c r="A945" s="46" t="inlineStr">
        <is>
          <t>businessdirectorylinks.space</t>
        </is>
      </c>
      <c r="B945" s="46" t="inlineStr">
        <is>
          <t>Spam (Disavow)</t>
        </is>
      </c>
      <c r="C945" s="47" t="n">
        <v>0</v>
      </c>
      <c r="D945" s="48" t="n">
        <v>2</v>
      </c>
      <c r="E945" s="48" t="inlineStr"/>
      <c r="F945" s="48" t="n">
        <v>0</v>
      </c>
      <c r="G945" s="47" t="inlineStr">
        <is>
          <t>Yes</t>
        </is>
      </c>
      <c r="H945" s="46" t="inlineStr">
        <is>
          <t>newimagecanopy.com</t>
        </is>
      </c>
      <c r="I945" s="47" t="n">
        <v>2</v>
      </c>
      <c r="J945" s="47" t="n">
        <v>0</v>
      </c>
      <c r="K945" s="49" t="n">
        <v>46307</v>
      </c>
      <c r="L945" s="46" t="inlineStr">
        <is>
          <t>Build Strong SEO Authority with High Quality Links from shadyvent.com</t>
        </is>
      </c>
      <c r="M945" s="46" t="inlineStr">
        <is>
          <t>https://businessdirectorylinks.space/dir/authority-backlink-services-187263</t>
        </is>
      </c>
      <c r="N945" s="46" t="inlineStr">
        <is>
          <t>Premium Link Building Services Designed to Help Websites Build Strong Backlink Authority, Improve Google Rankings, and Increase Search Engine Visibility - Page 187,263</t>
        </is>
      </c>
      <c r="O945" s="47" t="inlineStr">
        <is>
          <t>Semrush</t>
        </is>
      </c>
      <c r="P945" s="47" t="inlineStr">
        <is>
          <t>104.21.54.122</t>
        </is>
      </c>
      <c r="Q945" s="46" t="inlineStr">
        <is>
          <t>domain:businessdirectorylinks.space</t>
        </is>
      </c>
    </row>
    <row r="946" ht="15.75" customHeight="1">
      <c r="A946" s="46" t="inlineStr">
        <is>
          <t>byteboostforge.shop</t>
        </is>
      </c>
      <c r="B946" s="46" t="inlineStr">
        <is>
          <t>Spam (Disavow)</t>
        </is>
      </c>
      <c r="C946" s="47" t="n">
        <v>2</v>
      </c>
      <c r="D946" s="48" t="n">
        <v>2</v>
      </c>
      <c r="E946" s="48" t="inlineStr"/>
      <c r="F946" s="48" t="n">
        <v>0</v>
      </c>
      <c r="G946" s="47" t="inlineStr">
        <is>
          <t>Yes</t>
        </is>
      </c>
      <c r="H946" s="46" t="inlineStr">
        <is>
          <t>newimagecanopy.com</t>
        </is>
      </c>
      <c r="I946" s="47" t="n">
        <v>2</v>
      </c>
      <c r="J946" s="47" t="n">
        <v>0</v>
      </c>
      <c r="K946" s="49" t="n">
        <v>46300</v>
      </c>
      <c r="L946" s="46" t="inlineStr">
        <is>
          <t>Proven Manual Outreach Backlinks for shadyvent.com to Strengthen Your Link Profile. Increase Organic Visibility, with Full Placement Reporting.</t>
        </is>
      </c>
      <c r="M946" s="46" t="inlineStr">
        <is>
          <t>https://byteboostforge.shop/anchor-text-index/high-quality-dofollow-link-building-to-boost-domain-authority-grow-search-traffic-for-long-term-seo-results-20851e.html</t>
        </is>
      </c>
      <c r="N946" s="46" t="inlineStr">
        <is>
          <t>High Quality Dofollow Link Building to Boost Domain Authority. Grow Search Traffic, for Long Term SEO Results.</t>
        </is>
      </c>
      <c r="O946" s="47" t="inlineStr">
        <is>
          <t>Semrush</t>
        </is>
      </c>
      <c r="P946" s="47" t="inlineStr">
        <is>
          <t>104.21.46.192</t>
        </is>
      </c>
      <c r="Q946" s="46" t="inlineStr">
        <is>
          <t>domain:byteboostforge.shop</t>
        </is>
      </c>
    </row>
    <row r="947" ht="15.75" customHeight="1">
      <c r="A947" s="46" t="inlineStr">
        <is>
          <t>canadapsilocybin.com</t>
        </is>
      </c>
      <c r="B947" s="46" t="inlineStr">
        <is>
          <t>Spam (Disavow)</t>
        </is>
      </c>
      <c r="C947" s="47" t="n">
        <v>3</v>
      </c>
      <c r="D947" s="48" t="n">
        <v>2</v>
      </c>
      <c r="E947" s="48" t="inlineStr"/>
      <c r="F947" s="48" t="n">
        <v>0</v>
      </c>
      <c r="G947" s="47" t="inlineStr">
        <is>
          <t>Yes</t>
        </is>
      </c>
      <c r="H947" s="46" t="inlineStr">
        <is>
          <t>newimagecanopy.com</t>
        </is>
      </c>
      <c r="I947" s="47" t="n">
        <v>2</v>
      </c>
      <c r="J947" s="47" t="n">
        <v>0</v>
      </c>
      <c r="K947" s="49" t="n">
        <v>46258</v>
      </c>
      <c r="L947" s="46" t="inlineStr">
        <is>
          <t>High Quality Dofollow Backlinks DA 50 PA 40 Premium PBN Network Service newimagecanopy.com Rank First Page Google Fast SEO Link Building Buy Backlinks Online Cheap</t>
        </is>
      </c>
      <c r="M947" s="46" t="inlineStr">
        <is>
          <t>https://canadapsilocybin.com/all/2056/30.html</t>
        </is>
      </c>
      <c r="N947" s="46" t="inlineStr">
        <is>
          <t>🏆🏆Boost your Google rankings with Premium PBN &amp; Link Building🏆🏆</t>
        </is>
      </c>
      <c r="O947" s="47" t="inlineStr">
        <is>
          <t>Both</t>
        </is>
      </c>
      <c r="P947" s="47" t="inlineStr">
        <is>
          <t>104.21.12.24</t>
        </is>
      </c>
      <c r="Q947" s="46" t="inlineStr">
        <is>
          <t>domain:canadapsilocybin.com</t>
        </is>
      </c>
    </row>
    <row r="948" ht="15.75" customHeight="1">
      <c r="A948" s="46" t="inlineStr">
        <is>
          <t>canlisohbethatlari.online</t>
        </is>
      </c>
      <c r="B948" s="46" t="inlineStr">
        <is>
          <t>Spam (Disavow)</t>
        </is>
      </c>
      <c r="C948" s="47" t="n">
        <v>3</v>
      </c>
      <c r="D948" s="48" t="n">
        <v>2</v>
      </c>
      <c r="E948" s="48" t="inlineStr"/>
      <c r="F948" s="48" t="n">
        <v>0</v>
      </c>
      <c r="G948" s="47" t="inlineStr">
        <is>
          <t>Yes</t>
        </is>
      </c>
      <c r="H948" s="46" t="inlineStr">
        <is>
          <t>newimagecanopy.com</t>
        </is>
      </c>
      <c r="I948" s="47" t="n">
        <v>2</v>
      </c>
      <c r="J948" s="47" t="n">
        <v>0</v>
      </c>
      <c r="K948" s="49" t="n">
        <v>46280</v>
      </c>
      <c r="L948" s="46" t="inlineStr">
        <is>
          <t>Effective White Hat SEO Links for newimagecanopy.com for Higher DA and DR Scores. Grow Search Traffic, with Safe Link Velocity.</t>
        </is>
      </c>
      <c r="M948" s="46" t="inlineStr">
        <is>
          <t>https://canlisohbethatlari.online/pbn-directory/powerful-dofollow-link-building-to-strengthen-your-link-profile-build-lasting-authority-for-long-term-seo-results-12eac0.html</t>
        </is>
      </c>
      <c r="N948" s="46" t="inlineStr">
        <is>
          <t>Powerful Dofollow Link Building to Strengthen Your Link Profile. Build Lasting Authority, for Long Term SEO Results.</t>
        </is>
      </c>
      <c r="O948" s="47" t="inlineStr">
        <is>
          <t>Semrush</t>
        </is>
      </c>
      <c r="P948" s="47" t="inlineStr">
        <is>
          <t>104.21.62.163</t>
        </is>
      </c>
      <c r="Q948" s="46" t="inlineStr">
        <is>
          <t>domain:canlisohbethatlari.online</t>
        </is>
      </c>
    </row>
    <row r="949" ht="15.75" customHeight="1">
      <c r="A949" s="46" t="inlineStr">
        <is>
          <t>casinogamingsites.online</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46297</v>
      </c>
      <c r="L949" s="46" t="inlineStr">
        <is>
          <t>Effective White Hat SEO Links for newimagecanopy.com for Higher DA and DR Scores. Grow Search Traffic, with Safe Link Velocity.</t>
        </is>
      </c>
      <c r="M949" s="46" t="inlineStr">
        <is>
          <t>https://casinogamingsites.online/seo-metrics-hub/expert-dofollow-link-building-designed-to-improve-da-dr-and-tf-outrank-your-competitors-for-competitive-serp-results-9db3c1.html</t>
        </is>
      </c>
      <c r="N949" s="46" t="inlineStr">
        <is>
          <t>Expert Dofollow Link Building Designed to Improve DA, DR and TF. Outrank Your Competitors, for Competitive SERP Results.</t>
        </is>
      </c>
      <c r="O949" s="47" t="inlineStr">
        <is>
          <t>Semrush</t>
        </is>
      </c>
      <c r="P949" s="47" t="inlineStr">
        <is>
          <t>172.67.140.168</t>
        </is>
      </c>
      <c r="Q949" s="46" t="inlineStr">
        <is>
          <t>domain:casinogamingsites.online</t>
        </is>
      </c>
    </row>
    <row r="950" ht="15.75" customHeight="1">
      <c r="A950" s="46" t="inlineStr">
        <is>
          <t>casinooftheking.com</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46279</v>
      </c>
      <c r="L950" s="46" t="inlineStr">
        <is>
          <t>High Quality Dofollow Backlinks DA 50 PA 40 Premium PBN Network Service newimagecanopy.com Rank First Page Google Fast SEO Link Building Buy Backlinks Online Cheap</t>
        </is>
      </c>
      <c r="M950" s="46" t="inlineStr">
        <is>
          <t>https://casinooftheking.com/outreach-directory/effective-guest-post-service-to-boost-domain-authority-increase-organic-visibility-and-grow-your-business-online-c5d68f.html</t>
        </is>
      </c>
      <c r="N950" s="46" t="inlineStr">
        <is>
          <t>Effective Guest Post Service to Boost Domain Authority. Increase Organic Visibility, and Grow Your Business Online.</t>
        </is>
      </c>
      <c r="O950" s="47" t="inlineStr">
        <is>
          <t>Semrush</t>
        </is>
      </c>
      <c r="P950" s="47" t="inlineStr">
        <is>
          <t>104.21.46.9</t>
        </is>
      </c>
      <c r="Q950" s="46" t="inlineStr">
        <is>
          <t>domain:casinooftheking.com</t>
        </is>
      </c>
    </row>
    <row r="951" ht="15.75" customHeight="1">
      <c r="A951" s="46" t="inlineStr">
        <is>
          <t>casinoonlinecrazytime.online</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46279</v>
      </c>
      <c r="L951" s="46" t="inlineStr">
        <is>
          <t>Proven Manual Outreach Backlinks for shadyvent.com to Strengthen Your Link Profile. Increase Organic Visibility, with Full Placement Reporting.</t>
        </is>
      </c>
      <c r="M951" s="46" t="inlineStr">
        <is>
          <t>https://casinoonlinecrazytime.online/link-placement-hub/professional-dofollow-link-building-designed-to-improve-da-dr-and-tf-grow-search-traffic-with-full-placement-reporting-14626e.html</t>
        </is>
      </c>
      <c r="N951" s="46" t="inlineStr">
        <is>
          <t>Professional Dofollow Link Building Designed to Improve DA, DR and TF. Grow Search Traffic, with Full Placement Reporting.</t>
        </is>
      </c>
      <c r="O951" s="47" t="inlineStr">
        <is>
          <t>Semrush</t>
        </is>
      </c>
      <c r="P951" s="47" t="inlineStr">
        <is>
          <t>104.21.21.178</t>
        </is>
      </c>
      <c r="Q951" s="46" t="inlineStr">
        <is>
          <t>domain:casinoonlinecrazytime.online</t>
        </is>
      </c>
    </row>
    <row r="952" ht="15.75" customHeight="1">
      <c r="A952" s="46" t="inlineStr">
        <is>
          <t>casinopopular.online</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46285</v>
      </c>
      <c r="L952" s="46" t="inlineStr">
        <is>
          <t>Proven Manual Outreach Backlinks for shadyvent.com to Strengthen Your Link Profile. Increase Organic Visibility, with Full Placement Reporting.</t>
        </is>
      </c>
      <c r="M952" s="46" t="inlineStr">
        <is>
          <t>https://casinopopular.online/contextual-link-index/trusted-manual-outreach-backlinks-for-higher-da-and-dr-scores-grow-search-traffic-and-grow-your-business-online-3987a8.html</t>
        </is>
      </c>
      <c r="N952" s="46" t="inlineStr">
        <is>
          <t>Trusted Manual Outreach Backlinks for Higher DA and DR Scores. Grow Search Traffic, and Grow Your Business Online.</t>
        </is>
      </c>
      <c r="O952" s="47" t="inlineStr">
        <is>
          <t>Semrush</t>
        </is>
      </c>
      <c r="P952" s="47" t="inlineStr">
        <is>
          <t>104.21.26.204</t>
        </is>
      </c>
      <c r="Q952" s="46" t="inlineStr">
        <is>
          <t>domain:casinopopular.online</t>
        </is>
      </c>
    </row>
    <row r="953" ht="15.75" customHeight="1">
      <c r="A953" s="46" t="inlineStr">
        <is>
          <t>cgpa2percentag.com</t>
        </is>
      </c>
      <c r="B953" s="46" t="inlineStr">
        <is>
          <t>Spam (Disavow)</t>
        </is>
      </c>
      <c r="C953" s="47" t="n">
        <v>4</v>
      </c>
      <c r="D953" s="48" t="n">
        <v>2</v>
      </c>
      <c r="E953" s="48" t="inlineStr"/>
      <c r="F953" s="48" t="n">
        <v>0</v>
      </c>
      <c r="G953" s="47" t="inlineStr">
        <is>
          <t>Yes</t>
        </is>
      </c>
      <c r="H953" s="46" t="inlineStr">
        <is>
          <t>newimagecanopy.com</t>
        </is>
      </c>
      <c r="I953" s="47" t="n">
        <v>2</v>
      </c>
      <c r="J953" s="47" t="n">
        <v>0</v>
      </c>
      <c r="K953" s="49" t="n">
        <v>46259</v>
      </c>
      <c r="L953" s="46" t="inlineStr">
        <is>
          <t>High Quality Dofollow Backlinks DA 50 PA 40 Premium PBN Network Service newimagecanopy.com Rank First Page Google Fast SEO Link Building Buy Backlinks Online Cheap</t>
        </is>
      </c>
      <c r="M953" s="46" t="inlineStr">
        <is>
          <t>https://cgpa2percentag.com/all/2056/30.html</t>
        </is>
      </c>
      <c r="N953" s="46" t="inlineStr">
        <is>
          <t>🏆🏆Boost your Google rankings with Premium PBN &amp; Link Building🏆🏆</t>
        </is>
      </c>
      <c r="O953" s="47" t="inlineStr">
        <is>
          <t>Both</t>
        </is>
      </c>
      <c r="P953" s="47" t="inlineStr">
        <is>
          <t>104.21.19.167</t>
        </is>
      </c>
      <c r="Q953" s="46" t="inlineStr">
        <is>
          <t>domain:cgpa2percentag.com</t>
        </is>
      </c>
    </row>
    <row r="954" ht="15.75" customHeight="1">
      <c r="A954" s="46" t="inlineStr">
        <is>
          <t>cheapsmmprovider.info</t>
        </is>
      </c>
      <c r="B954" s="46" t="inlineStr">
        <is>
          <t>Spam (Disavow)</t>
        </is>
      </c>
      <c r="C954" s="47" t="n">
        <v>2</v>
      </c>
      <c r="D954" s="48" t="n">
        <v>2</v>
      </c>
      <c r="E954" s="48" t="inlineStr"/>
      <c r="F954" s="48" t="n">
        <v>0</v>
      </c>
      <c r="G954" s="47" t="inlineStr">
        <is>
          <t>Yes</t>
        </is>
      </c>
      <c r="H954" s="46" t="inlineStr">
        <is>
          <t>newimagecanopy.com</t>
        </is>
      </c>
      <c r="I954" s="47" t="n">
        <v>2</v>
      </c>
      <c r="J954" s="47" t="n">
        <v>0</v>
      </c>
      <c r="K954" s="49" t="n">
        <v>46123</v>
      </c>
      <c r="L954" s="46" t="inlineStr">
        <is>
          <t>shadyvent.com</t>
        </is>
      </c>
      <c r="M954" s="46" t="inlineStr">
        <is>
          <t>http://www.cheapsmmprovider.info/page-63352c06b8014769fe44e1059aef0b1b.html</t>
        </is>
      </c>
      <c r="N954" s="46" t="inlineStr">
        <is>
          <t>Where to buy 🚀 aged domains and backlinks 🔥 from www.cheapsmmprovider.info| 6335-2068</t>
        </is>
      </c>
      <c r="O954" s="47" t="inlineStr">
        <is>
          <t>Semrush</t>
        </is>
      </c>
      <c r="P954" s="47" t="inlineStr">
        <is>
          <t>118.139.181.85</t>
        </is>
      </c>
      <c r="Q954" s="46" t="inlineStr">
        <is>
          <t>domain:cheapsmmprovider.info</t>
        </is>
      </c>
    </row>
    <row r="955" ht="15.75" customHeight="1">
      <c r="A955" s="46" t="inlineStr">
        <is>
          <t>checkbacklinks.store</t>
        </is>
      </c>
      <c r="B955" s="46" t="inlineStr">
        <is>
          <t>Spam (Disavow)</t>
        </is>
      </c>
      <c r="C955" s="47" t="n">
        <v>2</v>
      </c>
      <c r="D955" s="48" t="n">
        <v>2</v>
      </c>
      <c r="E955" s="48" t="n">
        <v>2599</v>
      </c>
      <c r="F955" s="48" t="n">
        <v>0</v>
      </c>
      <c r="G955" s="47" t="inlineStr">
        <is>
          <t>Yes</t>
        </is>
      </c>
      <c r="H955" s="46" t="inlineStr">
        <is>
          <t>newimagecanopy.com</t>
        </is>
      </c>
      <c r="I955" s="47" t="n">
        <v>2</v>
      </c>
      <c r="J955" s="47" t="n">
        <v>0</v>
      </c>
      <c r="K955" s="49" t="n">
        <v>46283</v>
      </c>
      <c r="L955" s="46" t="inlineStr">
        <is>
          <t>Build Strong SEO Authority with High Quality Links from shadyvent.com</t>
        </is>
      </c>
      <c r="M955" s="46" t="inlineStr">
        <is>
          <t>https://checkbacklinks.store/dir/authority-backlink-services-187263</t>
        </is>
      </c>
      <c r="N955" s="46" t="inlineStr">
        <is>
          <t>Premium Link Building Services Designed to Help Websites Build Strong Backlink Authority, Improve Google Rankings, and Increase Search Engine Visibility - Page 187,263</t>
        </is>
      </c>
      <c r="O955" s="47" t="inlineStr">
        <is>
          <t>Ahrefs</t>
        </is>
      </c>
      <c r="P955" s="47" t="inlineStr"/>
      <c r="Q955" s="46" t="inlineStr">
        <is>
          <t>domain:checkbacklinks.store</t>
        </is>
      </c>
    </row>
    <row r="956" ht="15.75" customHeight="1">
      <c r="A956" s="46" t="inlineStr">
        <is>
          <t>checkbacklinks.website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46302</v>
      </c>
      <c r="L956" s="46" t="inlineStr">
        <is>
          <t>Build Strong SEO Authority with High Quality Links from shadyvent.com</t>
        </is>
      </c>
      <c r="M956" s="46" t="inlineStr">
        <is>
          <t>https://checkbacklinks.website/dir/authority-backlink-services-187263</t>
        </is>
      </c>
      <c r="N956" s="46" t="inlineStr">
        <is>
          <t>Premium Link Building Services Designed to Help Websites Build Strong Backlink Authority, Improve Google Rankings, and Increase Search Engine Visibility - Page 187,263</t>
        </is>
      </c>
      <c r="O956" s="47" t="inlineStr">
        <is>
          <t>Semrush</t>
        </is>
      </c>
      <c r="P956" s="47" t="inlineStr">
        <is>
          <t>172.67.157.117</t>
        </is>
      </c>
      <c r="Q956" s="46" t="inlineStr">
        <is>
          <t>domain:checkbacklinks.website</t>
        </is>
      </c>
    </row>
    <row r="957" ht="15.75" customHeight="1">
      <c r="A957" s="46" t="inlineStr">
        <is>
          <t>checkdapachecker.space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https://checkdapachecker.space/dir/authority-backlink-services-187263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172.67.165.86</t>
        </is>
      </c>
      <c r="Q957" s="46" t="inlineStr">
        <is>
          <t>domain:checkdapachecker.space</t>
        </is>
      </c>
    </row>
    <row r="958" ht="15.75" customHeight="1">
      <c r="A958" s="46" t="inlineStr">
        <is>
          <t>checkdomainbacklinks.space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46300</v>
      </c>
      <c r="L958" s="46" t="inlineStr">
        <is>
          <t>Build Strong SEO Authority with High Quality Links from shadyvent.com</t>
        </is>
      </c>
      <c r="M958" s="46" t="inlineStr">
        <is>
          <t>https://checkdomainbacklinks.space/dir/authority-backlink-services-187263</t>
        </is>
      </c>
      <c r="N958" s="46" t="inlineStr">
        <is>
          <t>Premium Link Building Services Designed to Help Websites Build Strong Backlink Authority, Improve Google Rankings, and Increase Search Engine Visibility - Page 187,263</t>
        </is>
      </c>
      <c r="O958" s="47" t="inlineStr">
        <is>
          <t>Semrush</t>
        </is>
      </c>
      <c r="P958" s="47" t="inlineStr">
        <is>
          <t>104.21.45.149</t>
        </is>
      </c>
      <c r="Q958" s="46" t="inlineStr">
        <is>
          <t>domain:checkdomainbacklinks.space</t>
        </is>
      </c>
    </row>
    <row r="959" ht="15.75" customHeight="1">
      <c r="A959" s="46" t="inlineStr">
        <is>
          <t>checkdomaindapa.space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46283</v>
      </c>
      <c r="L959" s="46" t="inlineStr">
        <is>
          <t>Build Strong SEO Authority with High Quality Links from shadyvent.com</t>
        </is>
      </c>
      <c r="M959" s="46" t="inlineStr">
        <is>
          <t>https://checkdomaindapa.space/dir/authority-backlink-services-187263</t>
        </is>
      </c>
      <c r="N959" s="46" t="inlineStr">
        <is>
          <t>Premium Link Building Services Designed to Help Websites Build Strong Backlink Authority, Improve Google Rankings, and Increase Search Engine Visibility - Page 187,263</t>
        </is>
      </c>
      <c r="O959" s="47" t="inlineStr">
        <is>
          <t>Both</t>
        </is>
      </c>
      <c r="P959" s="47" t="inlineStr">
        <is>
          <t>172.67.152.197</t>
        </is>
      </c>
      <c r="Q959" s="46" t="inlineStr">
        <is>
          <t>domain:checkdomaindapa.space</t>
        </is>
      </c>
    </row>
    <row r="960" ht="15.75" customHeight="1">
      <c r="A960" s="46" t="inlineStr">
        <is>
          <t>checkerbacklink.online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46304</v>
      </c>
      <c r="L960" s="46" t="inlineStr">
        <is>
          <t>Build Strong SEO Authority with High Quality Links from shadyvent.com</t>
        </is>
      </c>
      <c r="M960" s="46" t="inlineStr">
        <is>
          <t>https://checkerbacklink.online/dir/authority-backlink-services-187263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172.67.202.58</t>
        </is>
      </c>
      <c r="Q960" s="46" t="inlineStr">
        <is>
          <t>domain:checkerbacklink.online</t>
        </is>
      </c>
    </row>
    <row r="961" ht="15.75" customHeight="1">
      <c r="A961" s="46" t="inlineStr">
        <is>
          <t>checkerbacklinks.site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46283</v>
      </c>
      <c r="L961" s="46" t="inlineStr">
        <is>
          <t>Expert SEO Links and Backlinks for newimagecanopy.com Ranking Growth</t>
        </is>
      </c>
      <c r="M961" s="46" t="inlineStr">
        <is>
          <t>https://checkerbacklinks.site/dir/professional-link-building-147306</t>
        </is>
      </c>
      <c r="N961" s="46" t="inlineStr">
        <is>
          <t>Expert Premium Backlink Building Services Helping Websites Strengthen Their SEO Profiles, Improve Search Engine Rankings, and Attract More Organic Visitors - Page 147,306</t>
        </is>
      </c>
      <c r="O961" s="47" t="inlineStr">
        <is>
          <t>Both</t>
        </is>
      </c>
      <c r="P961" s="47" t="inlineStr">
        <is>
          <t>104.21.37.162</t>
        </is>
      </c>
      <c r="Q961" s="46" t="inlineStr">
        <is>
          <t>domain:checkerbacklinks.site</t>
        </is>
      </c>
    </row>
    <row r="962" ht="15.75" customHeight="1">
      <c r="A962" s="46" t="inlineStr">
        <is>
          <t>checkerdapa.shop</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46305</v>
      </c>
      <c r="L962" s="46" t="inlineStr">
        <is>
          <t>Build Strong SEO Authority with High Quality Links from shadyvent.com</t>
        </is>
      </c>
      <c r="M962" s="46" t="inlineStr">
        <is>
          <t>https://checkerdapa.shop/dir/authority-backlink-services-187263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104.21.88.175</t>
        </is>
      </c>
      <c r="Q962" s="46" t="inlineStr">
        <is>
          <t>domain:checkerdapa.shop</t>
        </is>
      </c>
    </row>
    <row r="963" ht="15.75" customHeight="1">
      <c r="A963" s="46" t="inlineStr">
        <is>
          <t>checkerdapa.store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46284</v>
      </c>
      <c r="L963" s="46" t="inlineStr">
        <is>
          <t>Build Strong SEO Authority with High Quality Links from shadyvent.com</t>
        </is>
      </c>
      <c r="M963" s="46" t="inlineStr">
        <is>
          <t>https://checkerdapa.store/dir/authority-backlink-services-187263</t>
        </is>
      </c>
      <c r="N963" s="46" t="inlineStr">
        <is>
          <t>Premium Link Building Services Designed to Help Websites Build Strong Backlink Authority, Improve Google Rankings, and Increase Search Engine Visibility - Page 187,263</t>
        </is>
      </c>
      <c r="O963" s="47" t="inlineStr">
        <is>
          <t>Both</t>
        </is>
      </c>
      <c r="P963" s="47" t="inlineStr">
        <is>
          <t>172.67.169.227</t>
        </is>
      </c>
      <c r="Q963" s="46" t="inlineStr">
        <is>
          <t>domain:checkerdapa.store</t>
        </is>
      </c>
    </row>
    <row r="964" ht="15.75" customHeight="1">
      <c r="A964" s="46" t="inlineStr">
        <is>
          <t>checkerseo.shop</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46303</v>
      </c>
      <c r="L964" s="46" t="inlineStr">
        <is>
          <t>Build Strong SEO Authority with High Quality Links from shadyvent.com</t>
        </is>
      </c>
      <c r="M964" s="46" t="inlineStr">
        <is>
          <t>https://checkerseo.shop/dir/authority-backlink-services-187263</t>
        </is>
      </c>
      <c r="N964" s="46" t="inlineStr">
        <is>
          <t>Premium Link Building Services Designed to Help Websites Build Strong Backlink Authority, Improve Google Rankings, and Increase Search Engine Visibility - Page 187,263</t>
        </is>
      </c>
      <c r="O964" s="47" t="inlineStr">
        <is>
          <t>Semrush</t>
        </is>
      </c>
      <c r="P964" s="47" t="inlineStr">
        <is>
          <t>104.21.92.85</t>
        </is>
      </c>
      <c r="Q964" s="46" t="inlineStr">
        <is>
          <t>domain:checkerseo.shop</t>
        </is>
      </c>
    </row>
    <row r="965" ht="15.75" customHeight="1">
      <c r="A965" s="46" t="inlineStr">
        <is>
          <t>checkerseo.store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46284</v>
      </c>
      <c r="L965" s="46" t="inlineStr">
        <is>
          <t>Build Strong SEO Authority with High Quality Links from shadyvent.com</t>
        </is>
      </c>
      <c r="M965" s="46" t="inlineStr">
        <is>
          <t>https://checkerseo.store/dir/authority-backlink-services-187263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104.21.50.59</t>
        </is>
      </c>
      <c r="Q965" s="46" t="inlineStr">
        <is>
          <t>domain:checkerseo.store</t>
        </is>
      </c>
    </row>
    <row r="966" ht="15.75" customHeight="1">
      <c r="A966" s="46" t="inlineStr">
        <is>
          <t>checkersite.online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https://checkersite.online/dir/authority-backlink-services-187263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104.21.50.43</t>
        </is>
      </c>
      <c r="Q966" s="46" t="inlineStr">
        <is>
          <t>domain:checkersite.online</t>
        </is>
      </c>
    </row>
    <row r="967" ht="15.75" customHeight="1">
      <c r="A967" s="46" t="inlineStr">
        <is>
          <t>checkersite.store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46301</v>
      </c>
      <c r="L967" s="46" t="inlineStr">
        <is>
          <t>Build Strong SEO Authority with High Quality Links from shadyvent.com</t>
        </is>
      </c>
      <c r="M967" s="46" t="inlineStr">
        <is>
          <t>https://checkersite.store/dir/authority-backlink-services-187263</t>
        </is>
      </c>
      <c r="N967" s="46" t="inlineStr">
        <is>
          <t>Premium Link Building Services Designed to Help Websites Build Strong Backlink Authority, Improve Google Rankings, and Increase Search Engine Visibility - Page 187,263</t>
        </is>
      </c>
      <c r="O967" s="47" t="inlineStr">
        <is>
          <t>Semrush</t>
        </is>
      </c>
      <c r="P967" s="47" t="inlineStr">
        <is>
          <t>172.67.138.10</t>
        </is>
      </c>
      <c r="Q967" s="46" t="inlineStr">
        <is>
          <t>domain:checkersite.store</t>
        </is>
      </c>
    </row>
    <row r="968" ht="15.75" customHeight="1">
      <c r="A968" s="46" t="inlineStr">
        <is>
          <t>checkinboundlinks.online</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46284</v>
      </c>
      <c r="L968" s="46" t="inlineStr">
        <is>
          <t>Build Strong SEO Authority with High Quality Links from shadyvent.com</t>
        </is>
      </c>
      <c r="M968" s="46" t="inlineStr">
        <is>
          <t>https://checkinboundlinks.online/dir/authority-backlink-services-187263</t>
        </is>
      </c>
      <c r="N968" s="46" t="inlineStr">
        <is>
          <t>Premium Link Building Services Designed to Help Websites Build Strong Backlink Authority, Improve Google Rankings, and Increase Search Engine Visibility - Page 187,263</t>
        </is>
      </c>
      <c r="O968" s="47" t="inlineStr">
        <is>
          <t>Both</t>
        </is>
      </c>
      <c r="P968" s="47" t="inlineStr">
        <is>
          <t>104.21.39.61</t>
        </is>
      </c>
      <c r="Q968" s="46" t="inlineStr">
        <is>
          <t>domain:checkinboundlinks.online</t>
        </is>
      </c>
    </row>
    <row r="969" ht="15.75" customHeight="1">
      <c r="A969" s="46" t="inlineStr">
        <is>
          <t>checkurlbacklinks.online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46301</v>
      </c>
      <c r="L969" s="46" t="inlineStr">
        <is>
          <t>Build Strong SEO Authority with High Quality Links from shadyvent.com</t>
        </is>
      </c>
      <c r="M969" s="46" t="inlineStr">
        <is>
          <t>https://checkurlbacklinks.online/dir/authority-backlink-services-187263</t>
        </is>
      </c>
      <c r="N969" s="46" t="inlineStr">
        <is>
          <t>Premium Link Building Services Designed to Help Websites Build Strong Backlink Authority, Improve Google Rankings, and Increase Search Engine Visibility - Page 187,263</t>
        </is>
      </c>
      <c r="O969" s="47" t="inlineStr">
        <is>
          <t>Semrush</t>
        </is>
      </c>
      <c r="P969" s="47" t="inlineStr">
        <is>
          <t>172.67.157.179</t>
        </is>
      </c>
      <c r="Q969" s="46" t="inlineStr">
        <is>
          <t>domain:checkurlbacklinks.online</t>
        </is>
      </c>
    </row>
    <row r="970" ht="15.75" customHeight="1">
      <c r="A970" s="46" t="inlineStr">
        <is>
          <t>checkurlbacklinks.website</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46303</v>
      </c>
      <c r="L970" s="46" t="inlineStr">
        <is>
          <t>Build Strong SEO Authority with High Quality Links from shadyvent.com</t>
        </is>
      </c>
      <c r="M970" s="46" t="inlineStr">
        <is>
          <t>https://checkurlbacklinks.website/dir/authority-backlink-services-187263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104.21.54.128</t>
        </is>
      </c>
      <c r="Q970" s="46" t="inlineStr">
        <is>
          <t>domain:checkurlbacklinks.website</t>
        </is>
      </c>
    </row>
    <row r="971" ht="15.75" customHeight="1">
      <c r="A971" s="46" t="inlineStr">
        <is>
          <t>checkwebsitedapa.shop</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46283</v>
      </c>
      <c r="L971" s="46" t="inlineStr">
        <is>
          <t>Build Strong SEO Authority with High Quality Links from shadyvent.com</t>
        </is>
      </c>
      <c r="M971" s="46" t="inlineStr">
        <is>
          <t>https://checkwebsitedapa.shop/dir/authority-backlink-services-187263</t>
        </is>
      </c>
      <c r="N971" s="46" t="inlineStr">
        <is>
          <t>Premium Link Building Services Designed to Help Websites Build Strong Backlink Authority, Improve Google Rankings, and Increase Search Engine Visibility - Page 187,263</t>
        </is>
      </c>
      <c r="O971" s="47" t="inlineStr">
        <is>
          <t>Both</t>
        </is>
      </c>
      <c r="P971" s="47" t="inlineStr">
        <is>
          <t>104.21.65.86</t>
        </is>
      </c>
      <c r="Q971" s="46" t="inlineStr">
        <is>
          <t>domain:checkwebsitedapa.shop</t>
        </is>
      </c>
    </row>
    <row r="972" ht="15.75" customHeight="1">
      <c r="A972" s="46" t="inlineStr">
        <is>
          <t>chordmp3.net</t>
        </is>
      </c>
      <c r="B972" s="46" t="inlineStr">
        <is>
          <t>Spam (Disavow)</t>
        </is>
      </c>
      <c r="C972" s="47" t="n">
        <v>6</v>
      </c>
      <c r="D972" s="48" t="n">
        <v>2</v>
      </c>
      <c r="E972" s="48" t="inlineStr"/>
      <c r="F972" s="48" t="n">
        <v>0</v>
      </c>
      <c r="G972" s="47" t="inlineStr">
        <is>
          <t>Yes</t>
        </is>
      </c>
      <c r="H972" s="46" t="inlineStr">
        <is>
          <t>newimagecanopy.com</t>
        </is>
      </c>
      <c r="I972" s="47" t="n">
        <v>2</v>
      </c>
      <c r="J972" s="47" t="n">
        <v>0</v>
      </c>
      <c r="K972" s="49" t="n">
        <v>46282</v>
      </c>
      <c r="L972" s="46" t="inlineStr">
        <is>
          <t>High Quality Dofollow Backlinks DA 50 PA 40 Premium PBN Network Service shadyvent.com Rank First Page Google Fast SEO Link Building Buy Backlinks Online Cheap</t>
        </is>
      </c>
      <c r="M972" s="46" t="inlineStr">
        <is>
          <t>https://chordmp3.net/link-velocity-hub/advanced-seo-authority-backlinks-to-boost-domain-authority-grow-search-traffic-with-full-placement-reporting-324322.html</t>
        </is>
      </c>
      <c r="N972" s="46" t="inlineStr">
        <is>
          <t>Advanced SEO Authority Backlinks to Boost Domain Authority. Grow Search Traffic, with Full Placement Reporting.</t>
        </is>
      </c>
      <c r="O972" s="47" t="inlineStr">
        <is>
          <t>Semrush</t>
        </is>
      </c>
      <c r="P972" s="47" t="inlineStr">
        <is>
          <t>104.21.91.249</t>
        </is>
      </c>
      <c r="Q972" s="46" t="inlineStr">
        <is>
          <t>domain:chordmp3.net</t>
        </is>
      </c>
    </row>
    <row r="973" ht="15.75" customHeight="1">
      <c r="A973" s="46" t="inlineStr">
        <is>
          <t>cindylaup.com</t>
        </is>
      </c>
      <c r="B973" s="46" t="inlineStr">
        <is>
          <t>Spam (Disavow)</t>
        </is>
      </c>
      <c r="C973" s="47" t="n">
        <v>4</v>
      </c>
      <c r="D973" s="48" t="n">
        <v>2</v>
      </c>
      <c r="E973" s="48" t="inlineStr"/>
      <c r="F973" s="48" t="n">
        <v>0</v>
      </c>
      <c r="G973" s="47" t="inlineStr">
        <is>
          <t>Yes</t>
        </is>
      </c>
      <c r="H973" s="46" t="inlineStr">
        <is>
          <t>newimagecanopy.com</t>
        </is>
      </c>
      <c r="I973" s="47" t="n">
        <v>2</v>
      </c>
      <c r="J973" s="47" t="n">
        <v>0</v>
      </c>
      <c r="K973" s="49" t="n">
        <v>46280</v>
      </c>
      <c r="L973" s="46" t="inlineStr">
        <is>
          <t>High Quality Dofollow Backlinks DA 50 PA 40 Premium PBN Network Service newimagecanopy.com Rank First Page Google Fast SEO Link Building Buy Backlinks Online Cheap</t>
        </is>
      </c>
      <c r="M973" s="46" t="inlineStr">
        <is>
          <t>https://cindylaup.com/anchor-text-index/professional-white-hat-seo-links-for-higher-da-and-dr-scores-secure-first-page-positions-with-safe-link-velocity-ea93da.html</t>
        </is>
      </c>
      <c r="N973" s="46" t="inlineStr">
        <is>
          <t>Professional White Hat SEO Links for Higher DA and DR Scores. Secure First Page Positions, with Safe Link Velocity.</t>
        </is>
      </c>
      <c r="O973" s="47" t="inlineStr">
        <is>
          <t>Semrush</t>
        </is>
      </c>
      <c r="P973" s="47" t="inlineStr">
        <is>
          <t>104.21.67.102</t>
        </is>
      </c>
      <c r="Q973" s="46" t="inlineStr">
        <is>
          <t>domain:cindylaup.com</t>
        </is>
      </c>
    </row>
    <row r="974" ht="15.75" customHeight="1">
      <c r="A974" s="46" t="inlineStr">
        <is>
          <t>cinto.shop</t>
        </is>
      </c>
      <c r="B974" s="46" t="inlineStr">
        <is>
          <t>Spam (Disavow)</t>
        </is>
      </c>
      <c r="C974" s="47" t="n">
        <v>2</v>
      </c>
      <c r="D974" s="48" t="n">
        <v>2</v>
      </c>
      <c r="E974" s="48" t="n">
        <v>323</v>
      </c>
      <c r="F974" s="48" t="n">
        <v>0</v>
      </c>
      <c r="G974" s="47" t="inlineStr">
        <is>
          <t>Yes</t>
        </is>
      </c>
      <c r="H974" s="46" t="inlineStr">
        <is>
          <t>newimagecanopy.com</t>
        </is>
      </c>
      <c r="I974" s="47" t="n">
        <v>2</v>
      </c>
      <c r="J974" s="47" t="n">
        <v>0</v>
      </c>
      <c r="K974" s="49" t="n">
        <v>46283</v>
      </c>
      <c r="L974" s="46" t="inlineStr">
        <is>
          <t>Effective White Hat SEO Links for newimagecanopy.com for Higher DA and DR Scores. Grow Search Traffic, with Safe Link Velocity.</t>
        </is>
      </c>
      <c r="M974" s="46" t="inlineStr">
        <is>
          <t>https://cinto.shop/trust-flow-directory/professional-tiered-link-building-to-strengthen-your-link-profile-grow-search-traffic-with-safe-link-velocity-f44284.html</t>
        </is>
      </c>
      <c r="N974" s="46" t="inlineStr">
        <is>
          <t>Professional Tiered Link Building to Strengthen Your Link Profile. Grow Search Traffic, with Safe Link Velocity.</t>
        </is>
      </c>
      <c r="O974" s="47" t="inlineStr">
        <is>
          <t>Ahrefs</t>
        </is>
      </c>
      <c r="P974" s="47" t="inlineStr"/>
      <c r="Q974" s="46" t="inlineStr">
        <is>
          <t>domain:cinto.shop</t>
        </is>
      </c>
    </row>
    <row r="975" ht="15.75" customHeight="1">
      <c r="A975" s="46" t="inlineStr">
        <is>
          <t>clifflisting.com</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46264</v>
      </c>
      <c r="L975" s="46" t="inlineStr">
        <is>
          <t>High Quality Dofollow Backlinks DA 50 PA 40 Premium PBN Network Service newimagecanopy.com Rank First Page Google Fast SEO Link Building Buy Backlinks Online Cheap</t>
        </is>
      </c>
      <c r="M975" s="46" t="inlineStr">
        <is>
          <t>https://clifflisting.com/all/2056/30.html</t>
        </is>
      </c>
      <c r="N975" s="46" t="inlineStr">
        <is>
          <t>🏆🏆Boost your Google rankings with Premium PBN &amp; Link Building🏆🏆</t>
        </is>
      </c>
      <c r="O975" s="47" t="inlineStr">
        <is>
          <t>Semrush</t>
        </is>
      </c>
      <c r="P975" s="47" t="inlineStr">
        <is>
          <t>104.21.37.116</t>
        </is>
      </c>
      <c r="Q975" s="46" t="inlineStr">
        <is>
          <t>domain:clifflisting.com</t>
        </is>
      </c>
    </row>
    <row r="976" ht="15.75" customHeight="1">
      <c r="A976" s="46" t="inlineStr">
        <is>
          <t>competitionchecker.store</t>
        </is>
      </c>
      <c r="B976" s="46" t="inlineStr">
        <is>
          <t>Spam (Disavow)</t>
        </is>
      </c>
      <c r="C976" s="47" t="n">
        <v>2</v>
      </c>
      <c r="D976" s="48" t="n">
        <v>2</v>
      </c>
      <c r="E976" s="48" t="n">
        <v>2603</v>
      </c>
      <c r="F976" s="48" t="n">
        <v>0</v>
      </c>
      <c r="G976" s="47" t="inlineStr">
        <is>
          <t>Yes</t>
        </is>
      </c>
      <c r="H976" s="46" t="inlineStr">
        <is>
          <t>newimagecanopy.com</t>
        </is>
      </c>
      <c r="I976" s="47" t="n">
        <v>2</v>
      </c>
      <c r="J976" s="47" t="n">
        <v>0</v>
      </c>
      <c r="K976" s="49" t="n">
        <v>46283</v>
      </c>
      <c r="L976" s="46" t="inlineStr">
        <is>
          <t>Expert SEO Links and Backlinks for newimagecanopy.com Ranking Growth</t>
        </is>
      </c>
      <c r="M976" s="46" t="inlineStr">
        <is>
          <t>https://competitionchecker.store/dir/professional-link-building-147306</t>
        </is>
      </c>
      <c r="N976" s="46" t="inlineStr">
        <is>
          <t>Expert Premium Backlink Building Services Helping Websites Strengthen Their SEO Profiles, Improve Search Engine Rankings, and Attract More Organic Visitors - Page 147,306</t>
        </is>
      </c>
      <c r="O976" s="47" t="inlineStr">
        <is>
          <t>Ahrefs</t>
        </is>
      </c>
      <c r="P976" s="47" t="inlineStr"/>
      <c r="Q976" s="46" t="inlineStr">
        <is>
          <t>domain:competitionchecker.store</t>
        </is>
      </c>
    </row>
    <row r="977" ht="15.75" customHeight="1">
      <c r="A977" s="46" t="inlineStr">
        <is>
          <t>connectedcannabis.shop</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46300</v>
      </c>
      <c r="L977" s="46" t="inlineStr">
        <is>
          <t>Proven Manual Outreach Backlinks for shadyvent.com to Strengthen Your Link Profile. Increase Organic Visibility, with Full Placement Reporting.</t>
        </is>
      </c>
      <c r="M977" s="46" t="inlineStr">
        <is>
          <t>https://connectedcannabis.shop/link-building-hub/proven-guest-post-service-for-higher-da-and-dr-scores-build-lasting-authority-and-grow-your-business-online-49de0b.html</t>
        </is>
      </c>
      <c r="N977" s="46" t="inlineStr">
        <is>
          <t>Proven Guest Post Service for Higher DA and DR Scores. Build Lasting Authority, and Grow Your Business Online.</t>
        </is>
      </c>
      <c r="O977" s="47" t="inlineStr">
        <is>
          <t>Semrush</t>
        </is>
      </c>
      <c r="P977" s="47" t="inlineStr">
        <is>
          <t>172.67.154.53</t>
        </is>
      </c>
      <c r="Q977" s="46" t="inlineStr">
        <is>
          <t>domain:connectedcannabis.shop</t>
        </is>
      </c>
    </row>
    <row r="978" ht="15.75" customHeight="1">
      <c r="A978" s="46" t="inlineStr">
        <is>
          <t>coruzants.com</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46270</v>
      </c>
      <c r="L978" s="46" t="inlineStr">
        <is>
          <t>High Quality Dofollow Backlinks DA 50 PA 40 Premium PBN Network Service newimagecanopy.com Rank First Page Google Fast SEO Link Building Buy Backlinks Online Cheap</t>
        </is>
      </c>
      <c r="M978" s="46" t="inlineStr">
        <is>
          <t>https://coruzants.com/all/2056/30.html</t>
        </is>
      </c>
      <c r="N978" s="46" t="inlineStr">
        <is>
          <t>🏆🏆Boost your Google rankings with Premium PBN &amp; Link Building🏆🏆</t>
        </is>
      </c>
      <c r="O978" s="47" t="inlineStr">
        <is>
          <t>Semrush</t>
        </is>
      </c>
      <c r="P978" s="47" t="inlineStr">
        <is>
          <t>104.21.11.179</t>
        </is>
      </c>
      <c r="Q978" s="46" t="inlineStr">
        <is>
          <t>domain:coruzants.com</t>
        </is>
      </c>
    </row>
    <row r="979" ht="15.75" customHeight="1">
      <c r="A979" s="46" t="inlineStr">
        <is>
          <t>corvio.shop</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46279</v>
      </c>
      <c r="L979" s="46" t="inlineStr">
        <is>
          <t>Effective White Hat SEO Links for newimagecanopy.com for Higher DA and DR Scores. Grow Search Traffic, with Safe Link Velocity.</t>
        </is>
      </c>
      <c r="M979" s="46" t="inlineStr">
        <is>
          <t>https://corvio.shop/backlink-audit-hub/effective-contextual-link-placements-to-boost-domain-authority-drive-qualified-visitors-and-grow-your-business-online-b56c6e.html</t>
        </is>
      </c>
      <c r="N979" s="46" t="inlineStr">
        <is>
          <t>Effective Contextual Link Placements to Boost Domain Authority. Drive Qualified Visitors, and Grow Your Business Online.</t>
        </is>
      </c>
      <c r="O979" s="47" t="inlineStr">
        <is>
          <t>Both</t>
        </is>
      </c>
      <c r="P979" s="47" t="inlineStr">
        <is>
          <t>104.21.69.251</t>
        </is>
      </c>
      <c r="Q979" s="46" t="inlineStr">
        <is>
          <t>domain:corvio.shop</t>
        </is>
      </c>
    </row>
    <row r="980" ht="15.75" customHeight="1">
      <c r="A980" s="46" t="inlineStr">
        <is>
          <t>createdofollowbacklinks.site</t>
        </is>
      </c>
      <c r="B980" s="46" t="inlineStr">
        <is>
          <t>Spam (Disavow)</t>
        </is>
      </c>
      <c r="C980" s="47" t="n">
        <v>0</v>
      </c>
      <c r="D980" s="48" t="n">
        <v>2</v>
      </c>
      <c r="E980" s="48" t="inlineStr"/>
      <c r="F980" s="48" t="n">
        <v>0</v>
      </c>
      <c r="G980" s="47"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https://createdofollowbacklinks.site/dir/authority-backlink-services-187263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172.67.141.188</t>
        </is>
      </c>
      <c r="Q980" s="46" t="inlineStr">
        <is>
          <t>domain:createdofollowbacklinks.site</t>
        </is>
      </c>
    </row>
    <row r="981" ht="15.75" customHeight="1">
      <c r="A981" s="46" t="inlineStr">
        <is>
          <t>createwebsitebacklinks.space</t>
        </is>
      </c>
      <c r="B981" s="46" t="inlineStr">
        <is>
          <t>Spam (Disavow)</t>
        </is>
      </c>
      <c r="C981" s="47" t="n">
        <v>0</v>
      </c>
      <c r="D981" s="48" t="n">
        <v>2</v>
      </c>
      <c r="E981" s="48" t="inlineStr"/>
      <c r="F981" s="48" t="n">
        <v>0</v>
      </c>
      <c r="G981" s="47" t="inlineStr">
        <is>
          <t>Yes</t>
        </is>
      </c>
      <c r="H981" s="46" t="inlineStr">
        <is>
          <t>newimagecanopy.com</t>
        </is>
      </c>
      <c r="I981" s="47" t="n">
        <v>2</v>
      </c>
      <c r="J981" s="47" t="n">
        <v>0</v>
      </c>
      <c r="K981" s="49" t="n">
        <v>46306</v>
      </c>
      <c r="L981" s="46" t="inlineStr">
        <is>
          <t>Build Strong SEO Authority with High Quality Links from shadyvent.com</t>
        </is>
      </c>
      <c r="M981" s="46" t="inlineStr">
        <is>
          <t>https://createwebsitebacklinks.space/dir/authority-backlink-services-187263</t>
        </is>
      </c>
      <c r="N981" s="46" t="inlineStr">
        <is>
          <t>Premium Link Building Services Designed to Help Websites Build Strong Backlink Authority, Improve Google Rankings, and Increase Search Engine Visibility - Page 187,263</t>
        </is>
      </c>
      <c r="O981" s="47" t="inlineStr">
        <is>
          <t>Semrush</t>
        </is>
      </c>
      <c r="P981" s="47" t="inlineStr">
        <is>
          <t>104.21.76.100</t>
        </is>
      </c>
      <c r="Q981" s="46" t="inlineStr">
        <is>
          <t>domain:createwebsitebacklinks.space</t>
        </is>
      </c>
    </row>
    <row r="982" ht="15.75" customHeight="1">
      <c r="A982" s="46" t="inlineStr">
        <is>
          <t>creativeranker.link</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46283</v>
      </c>
      <c r="L982" s="46" t="inlineStr">
        <is>
          <t>Expert SEO Links and Backlinks for newimagecanopy.com Ranking Growth</t>
        </is>
      </c>
      <c r="M982" s="46" t="inlineStr">
        <is>
          <t>http://creativeranker.link/dir/professional-link-building-147306</t>
        </is>
      </c>
      <c r="N982" s="46" t="inlineStr">
        <is>
          <t>Expert Premium Backlink Building Services Helping Websites Strengthen Their SEO Profiles, Improve Search Engine Rankings, and Attract More Organic Visitors - Page 147,306</t>
        </is>
      </c>
      <c r="O982" s="47" t="inlineStr">
        <is>
          <t>Semrush</t>
        </is>
      </c>
      <c r="P982" s="47" t="inlineStr">
        <is>
          <t>172.67.147.152</t>
        </is>
      </c>
      <c r="Q982" s="46" t="inlineStr">
        <is>
          <t>domain:creativeranker.link</t>
        </is>
      </c>
    </row>
    <row r="983" ht="15.75" customHeight="1">
      <c r="A983" s="46" t="inlineStr">
        <is>
          <t>crembi.shop</t>
        </is>
      </c>
      <c r="B983" s="46" t="inlineStr">
        <is>
          <t>Spam (Disavow)</t>
        </is>
      </c>
      <c r="C983" s="47" t="n">
        <v>2</v>
      </c>
      <c r="D983" s="48" t="n">
        <v>2</v>
      </c>
      <c r="E983" s="48" t="inlineStr"/>
      <c r="F983" s="48" t="n">
        <v>0</v>
      </c>
      <c r="G983" s="47" t="inlineStr">
        <is>
          <t>Yes</t>
        </is>
      </c>
      <c r="H983" s="46" t="inlineStr">
        <is>
          <t>newimagecanopy.com</t>
        </is>
      </c>
      <c r="I983" s="47" t="n">
        <v>2</v>
      </c>
      <c r="J983" s="47" t="n">
        <v>0</v>
      </c>
      <c r="K983" s="49" t="n">
        <v>46308</v>
      </c>
      <c r="L983" s="46" t="inlineStr">
        <is>
          <t>Proven Manual Outreach Backlinks for shadyvent.com to Strengthen Your Link Profile. Increase Organic Visibility, with Full Placement Reporting.</t>
        </is>
      </c>
      <c r="M983" s="46" t="inlineStr">
        <is>
          <t>https://crembi.shop/link-juice-directory/trusted-white-hat-seo-links-for-higher-da-and-dr-scores-grow-search-traffic-for-competitive-serp-results-82ac66.html</t>
        </is>
      </c>
      <c r="N983" s="46" t="inlineStr">
        <is>
          <t>Trusted White Hat SEO Links for Higher DA and DR Scores. Grow Search Traffic, for Competitive SERP Results.</t>
        </is>
      </c>
      <c r="O983" s="47" t="inlineStr">
        <is>
          <t>Semrush</t>
        </is>
      </c>
      <c r="P983" s="47" t="inlineStr">
        <is>
          <t>104.21.27.214</t>
        </is>
      </c>
      <c r="Q983" s="46" t="inlineStr">
        <is>
          <t>domain:crembi.shop</t>
        </is>
      </c>
    </row>
    <row r="984" ht="15.75" customHeight="1">
      <c r="A984" s="46" t="inlineStr">
        <is>
          <t>crinto.shop</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46283</v>
      </c>
      <c r="L984" s="46" t="inlineStr">
        <is>
          <t>Proven Manual Outreach Backlinks for shadyvent.com to Strengthen Your Link Profile. Increase Organic Visibility, with Full Placement Reporting.</t>
        </is>
      </c>
      <c r="M984" s="46" t="inlineStr">
        <is>
          <t>https://crinto.shop/dofollow-index/advanced-contextual-link-placements-to-raise-domain-rating-increase-organic-visibility-for-long-term-seo-results-4a5db5.html</t>
        </is>
      </c>
      <c r="N984" s="46" t="inlineStr">
        <is>
          <t>Advanced Contextual Link Placements to Raise Domain Rating. Increase Organic Visibility, for Long Term SEO Results.</t>
        </is>
      </c>
      <c r="O984" s="47" t="inlineStr">
        <is>
          <t>Both</t>
        </is>
      </c>
      <c r="P984" s="47" t="inlineStr">
        <is>
          <t>104.21.32.202</t>
        </is>
      </c>
      <c r="Q984" s="46" t="inlineStr">
        <is>
          <t>domain:crinto.shop</t>
        </is>
      </c>
    </row>
    <row r="985" ht="15.75" customHeight="1">
      <c r="A985" s="46" t="inlineStr">
        <is>
          <t>cvillico.com</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46264</v>
      </c>
      <c r="L985" s="46" t="inlineStr">
        <is>
          <t>High Quality Dofollow Backlinks DA 50 PA 40 Premium PBN Network Service newimagecanopy.com Rank First Page Google Fast SEO Link Building Buy Backlinks Online Cheap</t>
        </is>
      </c>
      <c r="M985" s="46" t="inlineStr">
        <is>
          <t>https://cvillico.com/all/2056/30.html</t>
        </is>
      </c>
      <c r="N985" s="46" t="inlineStr">
        <is>
          <t>🏆🏆Boost your Google rankings with Premium PBN &amp; Link Building🏆🏆</t>
        </is>
      </c>
      <c r="O985" s="47" t="inlineStr">
        <is>
          <t>Both</t>
        </is>
      </c>
      <c r="P985" s="47" t="inlineStr">
        <is>
          <t>104.21.14.64</t>
        </is>
      </c>
      <c r="Q985" s="46" t="inlineStr">
        <is>
          <t>domain:cvillico.com</t>
        </is>
      </c>
    </row>
    <row r="986" ht="15.75" customHeight="1">
      <c r="A986" s="46" t="inlineStr">
        <is>
          <t>daandpacheckertool.online</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46300</v>
      </c>
      <c r="L986" s="46" t="inlineStr">
        <is>
          <t>Build Strong SEO Authority with High Quality Links from shadyvent.com</t>
        </is>
      </c>
      <c r="M986" s="46" t="inlineStr">
        <is>
          <t>https://daandpacheckertool.online/dir/authority-backlink-services-187263</t>
        </is>
      </c>
      <c r="N986" s="46" t="inlineStr">
        <is>
          <t>Premium Link Building Services Designed to Help Websites Build Strong Backlink Authority, Improve Google Rankings, and Increase Search Engine Visibility - Page 187,263</t>
        </is>
      </c>
      <c r="O986" s="47" t="inlineStr">
        <is>
          <t>Semrush</t>
        </is>
      </c>
      <c r="P986" s="47" t="inlineStr">
        <is>
          <t>104.21.50.74</t>
        </is>
      </c>
      <c r="Q986" s="46" t="inlineStr">
        <is>
          <t>domain:daandpacheckertool.online</t>
        </is>
      </c>
    </row>
    <row r="987" ht="15.75" customHeight="1">
      <c r="A987" s="46" t="inlineStr">
        <is>
          <t>daandpacheckertool.shop</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46302</v>
      </c>
      <c r="L987" s="46" t="inlineStr">
        <is>
          <t>Build Strong SEO Authority with High Quality Links from shadyvent.com</t>
        </is>
      </c>
      <c r="M987" s="46" t="inlineStr">
        <is>
          <t>https://daandpacheckertool.shop/dir/authority-backlink-services-187263</t>
        </is>
      </c>
      <c r="N987" s="46" t="inlineStr">
        <is>
          <t>Premium Link Building Services Designed to Help Websites Build Strong Backlink Authority, Improve Google Rankings, and Increase Search Engine Visibility - Page 187,263</t>
        </is>
      </c>
      <c r="O987" s="47" t="inlineStr">
        <is>
          <t>Semrush</t>
        </is>
      </c>
      <c r="P987" s="47" t="inlineStr">
        <is>
          <t>104.21.90.112</t>
        </is>
      </c>
      <c r="Q987" s="46" t="inlineStr">
        <is>
          <t>domain:daandpacheckertool.shop</t>
        </is>
      </c>
    </row>
    <row r="988" ht="15.75" customHeight="1">
      <c r="A988" s="46" t="inlineStr">
        <is>
          <t>dabacklinkchecker.website</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46284</v>
      </c>
      <c r="L988" s="46" t="inlineStr">
        <is>
          <t>Expert SEO Links and Backlinks for newimagecanopy.com Ranking Growth</t>
        </is>
      </c>
      <c r="M988" s="46" t="inlineStr">
        <is>
          <t>https://dabacklinkchecker.website/dir/professional-link-building-147306</t>
        </is>
      </c>
      <c r="N988" s="46" t="inlineStr">
        <is>
          <t>Expert Premium Backlink Building Services Helping Websites Strengthen Their SEO Profiles, Improve Search Engine Rankings, and Attract More Organic Visitors - Page 147,306</t>
        </is>
      </c>
      <c r="O988" s="47" t="inlineStr">
        <is>
          <t>Both</t>
        </is>
      </c>
      <c r="P988" s="47" t="inlineStr">
        <is>
          <t>172.67.171.137</t>
        </is>
      </c>
      <c r="Q988" s="46" t="inlineStr">
        <is>
          <t>domain:dabacklinkchecker.website</t>
        </is>
      </c>
    </row>
    <row r="989" ht="15.75" customHeight="1">
      <c r="A989" s="46" t="inlineStr">
        <is>
          <t>dabulkchecker.shop</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46288</v>
      </c>
      <c r="L989" s="46" t="inlineStr">
        <is>
          <t>Build Strong SEO Authority with High Quality Links from shadyvent.com</t>
        </is>
      </c>
      <c r="M989" s="46" t="inlineStr">
        <is>
          <t>https://dabulkchecker.shop/dir/authority-backlink-services-187263</t>
        </is>
      </c>
      <c r="N989" s="46" t="inlineStr">
        <is>
          <t>Premium Link Building Services Designed to Help Websites Build Strong Backlink Authority, Improve Google Rankings, and Increase Search Engine Visibility - Page 187,263</t>
        </is>
      </c>
      <c r="O989" s="47" t="inlineStr">
        <is>
          <t>Both</t>
        </is>
      </c>
      <c r="P989" s="47" t="inlineStr">
        <is>
          <t>172.67.205.219</t>
        </is>
      </c>
      <c r="Q989" s="46" t="inlineStr">
        <is>
          <t>domain:dabulkchecker.shop</t>
        </is>
      </c>
    </row>
    <row r="990" ht="15.75" customHeight="1">
      <c r="A990" s="46" t="inlineStr">
        <is>
          <t>dabulkchecker.store</t>
        </is>
      </c>
      <c r="B990" s="46" t="inlineStr">
        <is>
          <t>Spam (Disavow)</t>
        </is>
      </c>
      <c r="C990" s="47" t="n">
        <v>2</v>
      </c>
      <c r="D990" s="48" t="n">
        <v>2</v>
      </c>
      <c r="E990" s="48" t="n">
        <v>2600</v>
      </c>
      <c r="F990" s="48" t="n">
        <v>0</v>
      </c>
      <c r="G990" s="47" t="inlineStr">
        <is>
          <t>Yes</t>
        </is>
      </c>
      <c r="H990" s="46" t="inlineStr">
        <is>
          <t>newimagecanopy.com</t>
        </is>
      </c>
      <c r="I990" s="47" t="n">
        <v>2</v>
      </c>
      <c r="J990" s="47" t="n">
        <v>0</v>
      </c>
      <c r="K990" s="49" t="n">
        <v>46283</v>
      </c>
      <c r="L990" s="46" t="inlineStr">
        <is>
          <t>Build Strong SEO Authority with High Quality Links from shadyvent.com</t>
        </is>
      </c>
      <c r="M990" s="46" t="inlineStr">
        <is>
          <t>https://dabulkchecker.store/dir/authority-backlink-services-187263</t>
        </is>
      </c>
      <c r="N990" s="46" t="inlineStr">
        <is>
          <t>Premium Link Building Services Designed to Help Websites Build Strong Backlink Authority, Improve Google Rankings, and Increase Search Engine Visibility - Page 187,263</t>
        </is>
      </c>
      <c r="O990" s="47" t="inlineStr">
        <is>
          <t>Ahrefs</t>
        </is>
      </c>
      <c r="P990" s="47" t="inlineStr"/>
      <c r="Q990" s="46" t="inlineStr">
        <is>
          <t>domain:dabulkchecker.store</t>
        </is>
      </c>
    </row>
    <row r="991" ht="15.75" customHeight="1">
      <c r="A991" s="46" t="inlineStr">
        <is>
          <t>dachecker.store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46302</v>
      </c>
      <c r="L991" s="46" t="inlineStr">
        <is>
          <t>Build Strong SEO Authority with High Quality Links from shadyvent.com</t>
        </is>
      </c>
      <c r="M991" s="46" t="inlineStr">
        <is>
          <t>https://dachecker.store/dir/authority-backlink-services-187263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172.67.180.223</t>
        </is>
      </c>
      <c r="Q991" s="46" t="inlineStr">
        <is>
          <t>domain:dachecker.store</t>
        </is>
      </c>
    </row>
    <row r="992" ht="15.75" customHeight="1">
      <c r="A992" s="46" t="inlineStr">
        <is>
          <t>dacheckerbulk.site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46285</v>
      </c>
      <c r="L992" s="46" t="inlineStr">
        <is>
          <t>Expert SEO Links and Backlinks for newimagecanopy.com Ranking Growth</t>
        </is>
      </c>
      <c r="M992" s="46" t="inlineStr">
        <is>
          <t>https://dacheckerbulk.site/dir/professional-link-building-147306</t>
        </is>
      </c>
      <c r="N992" s="46" t="inlineStr">
        <is>
          <t>Expert Premium Backlink Building Services Helping Websites Strengthen Their SEO Profiles, Improve Search Engine Rankings, and Attract More Organic Visitors - Page 147,306</t>
        </is>
      </c>
      <c r="O992" s="47" t="inlineStr">
        <is>
          <t>Both</t>
        </is>
      </c>
      <c r="P992" s="47" t="inlineStr">
        <is>
          <t>172.67.207.203</t>
        </is>
      </c>
      <c r="Q992" s="46" t="inlineStr">
        <is>
          <t>domain:dacheckerbulk.site</t>
        </is>
      </c>
    </row>
    <row r="993" ht="15.75" customHeight="1">
      <c r="A993" s="46" t="inlineStr">
        <is>
          <t>dacheckerbulk.store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46284</v>
      </c>
      <c r="L993" s="46" t="inlineStr">
        <is>
          <t>Build Strong SEO Authority with High Quality Links from shadyvent.com</t>
        </is>
      </c>
      <c r="M993" s="46" t="inlineStr">
        <is>
          <t>https://dacheckerbulk.store/dir/authority-backlink-services-187263</t>
        </is>
      </c>
      <c r="N993" s="46" t="inlineStr">
        <is>
          <t>Premium Link Building Services Designed to Help Websites Build Strong Backlink Authority, Improve Google Rankings, and Increase Search Engine Visibility - Page 187,263</t>
        </is>
      </c>
      <c r="O993" s="47" t="inlineStr">
        <is>
          <t>Both</t>
        </is>
      </c>
      <c r="P993" s="47" t="inlineStr">
        <is>
          <t>172.67.186.10</t>
        </is>
      </c>
      <c r="Q993" s="46" t="inlineStr">
        <is>
          <t>domain:dacheckerbulk.store</t>
        </is>
      </c>
    </row>
    <row r="994" ht="15.75" customHeight="1">
      <c r="A994" s="46" t="inlineStr">
        <is>
          <t>dacheckerforfree.shop</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46283</v>
      </c>
      <c r="L994" s="46" t="inlineStr">
        <is>
          <t>Expert SEO Links and Backlinks for newimagecanopy.com Ranking Growth</t>
        </is>
      </c>
      <c r="M994" s="46" t="inlineStr">
        <is>
          <t>https://dacheckerforfree.shop/dir/professional-link-building-147306</t>
        </is>
      </c>
      <c r="N994" s="46" t="inlineStr">
        <is>
          <t>Expert Premium Backlink Building Services Helping Websites Strengthen Their SEO Profiles, Improve Search Engine Rankings, and Attract More Organic Visitors - Page 147,306</t>
        </is>
      </c>
      <c r="O994" s="47" t="inlineStr">
        <is>
          <t>Both</t>
        </is>
      </c>
      <c r="P994" s="47" t="inlineStr">
        <is>
          <t>104.21.10.53</t>
        </is>
      </c>
      <c r="Q994" s="46" t="inlineStr">
        <is>
          <t>domain:dacheckerforfree.shop</t>
        </is>
      </c>
    </row>
    <row r="995" ht="15.75" customHeight="1">
      <c r="A995" s="46" t="inlineStr">
        <is>
          <t>dacheckerfree.shop</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46304</v>
      </c>
      <c r="L995" s="46" t="inlineStr">
        <is>
          <t>Build Strong SEO Authority with High Quality Links from shadyvent.com</t>
        </is>
      </c>
      <c r="M995" s="46" t="inlineStr">
        <is>
          <t>https://dacheckerfree.shop/dir/authority-backlink-services-187263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104.21.3.65</t>
        </is>
      </c>
      <c r="Q995" s="46" t="inlineStr">
        <is>
          <t>domain:dacheckerfree.shop</t>
        </is>
      </c>
    </row>
    <row r="996" ht="15.75" customHeight="1">
      <c r="A996" s="46" t="inlineStr">
        <is>
          <t>dacheckerfreetool.website</t>
        </is>
      </c>
      <c r="B996" s="46" t="inlineStr">
        <is>
          <t>Spam (Disavow)</t>
        </is>
      </c>
      <c r="C996" s="47" t="n">
        <v>2</v>
      </c>
      <c r="D996" s="48" t="n">
        <v>2</v>
      </c>
      <c r="E996" s="48" t="n">
        <v>2602</v>
      </c>
      <c r="F996" s="48" t="n">
        <v>0</v>
      </c>
      <c r="G996" s="47" t="inlineStr">
        <is>
          <t>Yes</t>
        </is>
      </c>
      <c r="H996" s="46" t="inlineStr">
        <is>
          <t>newimagecanopy.com</t>
        </is>
      </c>
      <c r="I996" s="47" t="n">
        <v>2</v>
      </c>
      <c r="J996" s="47" t="n">
        <v>0</v>
      </c>
      <c r="K996" s="49" t="n">
        <v>46283</v>
      </c>
      <c r="L996" s="46" t="inlineStr">
        <is>
          <t>Build Strong SEO Authority with High Quality Links from shadyvent.com</t>
        </is>
      </c>
      <c r="M996" s="46" t="inlineStr">
        <is>
          <t>https://dacheckerfreetool.website/dir/authority-backlink-services-187263</t>
        </is>
      </c>
      <c r="N996" s="46" t="inlineStr">
        <is>
          <t>Premium Link Building Services Designed to Help Websites Build Strong Backlink Authority, Improve Google Rankings, and Increase Search Engine Visibility - Page 187,263</t>
        </is>
      </c>
      <c r="O996" s="47" t="inlineStr">
        <is>
          <t>Ahrefs</t>
        </is>
      </c>
      <c r="P996" s="47" t="inlineStr"/>
      <c r="Q996" s="46" t="inlineStr">
        <is>
          <t>domain:dacheckerfreetool.website</t>
        </is>
      </c>
    </row>
    <row r="997" ht="15.75" customHeight="1">
      <c r="A997" s="46" t="inlineStr">
        <is>
          <t>dacheckerofwebsite.space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https://dacheckerofwebsite.space/dir/authority-backlink-services-187263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104.21.47.173</t>
        </is>
      </c>
      <c r="Q997" s="46" t="inlineStr">
        <is>
          <t>domain:dacheckerofwebsite.space</t>
        </is>
      </c>
    </row>
    <row r="998" ht="15.75" customHeight="1">
      <c r="A998" s="46" t="inlineStr">
        <is>
          <t>dacheckers.store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46303</v>
      </c>
      <c r="L998" s="46" t="inlineStr">
        <is>
          <t>Build Strong SEO Authority with High Quality Links from shadyvent.com</t>
        </is>
      </c>
      <c r="M998" s="46" t="inlineStr">
        <is>
          <t>https://dacheckers.store/dir/authority-backlink-services-187263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104.21.6.237</t>
        </is>
      </c>
      <c r="Q998" s="46" t="inlineStr">
        <is>
          <t>domain:dacheckers.store</t>
        </is>
      </c>
    </row>
    <row r="999" ht="15.75" customHeight="1">
      <c r="A999" s="46" t="inlineStr">
        <is>
          <t>dacheckersite.online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46300</v>
      </c>
      <c r="L999" s="46" t="inlineStr">
        <is>
          <t>Build Strong SEO Authority with High Quality Links from shadyvent.com</t>
        </is>
      </c>
      <c r="M999" s="46" t="inlineStr">
        <is>
          <t>https://dacheckersite.online/dir/authority-backlink-services-187263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104.21.88.247</t>
        </is>
      </c>
      <c r="Q999" s="46" t="inlineStr">
        <is>
          <t>domain:dacheckersite.online</t>
        </is>
      </c>
    </row>
    <row r="1000" ht="15.75" customHeight="1">
      <c r="A1000" s="46" t="inlineStr">
        <is>
          <t>dacheckertool.website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46284</v>
      </c>
      <c r="L1000" s="46" t="inlineStr">
        <is>
          <t>Build Strong SEO Authority with High Quality Links from shadyvent.com</t>
        </is>
      </c>
      <c r="M1000" s="46" t="inlineStr">
        <is>
          <t>https://dacheckertool.website/dir/authority-backlink-services-187263</t>
        </is>
      </c>
      <c r="N1000" s="46" t="inlineStr">
        <is>
          <t>Premium Link Building Services Designed to Help Websites Build Strong Backlink Authority, Improve Google Rankings, and Increase Search Engine Visibility - Page 187,263</t>
        </is>
      </c>
      <c r="O1000" s="47" t="inlineStr">
        <is>
          <t>Both</t>
        </is>
      </c>
      <c r="P1000" s="47" t="inlineStr">
        <is>
          <t>104.21.70.188</t>
        </is>
      </c>
      <c r="Q1000" s="46" t="inlineStr">
        <is>
          <t>domain:dacheckertool.website</t>
        </is>
      </c>
    </row>
    <row r="1001" ht="15.75" customHeight="1">
      <c r="A1001" s="46" t="inlineStr">
        <is>
          <t>dacheckertoolonline.store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46283</v>
      </c>
      <c r="L1001" s="46" t="inlineStr">
        <is>
          <t>Build Strong SEO Authority with High Quality Links from shadyvent.com</t>
        </is>
      </c>
      <c r="M1001" s="46" t="inlineStr">
        <is>
          <t>https://dacheckertoolonline.store/dir/authority-backlink-services-187263</t>
        </is>
      </c>
      <c r="N1001" s="46" t="inlineStr">
        <is>
          <t>Premium Link Building Services Designed to Help Websites Build Strong Backlink Authority, Improve Google Rankings, and Increase Search Engine Visibility - Page 187,263</t>
        </is>
      </c>
      <c r="O1001" s="47" t="inlineStr">
        <is>
          <t>Both</t>
        </is>
      </c>
      <c r="P1001" s="47" t="inlineStr">
        <is>
          <t>172.67.173.152</t>
        </is>
      </c>
      <c r="Q1001" s="46" t="inlineStr">
        <is>
          <t>domain:dacheckertoolonline.store</t>
        </is>
      </c>
    </row>
    <row r="1002" ht="15.75" customHeight="1">
      <c r="A1002" s="46" t="inlineStr">
        <is>
          <t>dacheckertools.store</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https://dacheckertools.store/dir/authority-backlink-services-187263</t>
        </is>
      </c>
      <c r="N1002" s="46" t="inlineStr">
        <is>
          <t>Premium Link Building Services Designed to Help Websites Build Strong Backlink Authority, Improve Google Rankings, and Increase Search Engine Visibility - Page 187,263</t>
        </is>
      </c>
      <c r="O1002" s="47" t="inlineStr">
        <is>
          <t>Semrush</t>
        </is>
      </c>
      <c r="P1002" s="47" t="inlineStr">
        <is>
          <t>104.21.95.160</t>
        </is>
      </c>
      <c r="Q1002" s="46" t="inlineStr">
        <is>
          <t>domain:dacheckertools.store</t>
        </is>
      </c>
    </row>
    <row r="1003" ht="15.75" customHeight="1">
      <c r="A1003" s="46" t="inlineStr">
        <is>
          <t>dacheckerwebsite.shop</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46305</v>
      </c>
      <c r="L1003" s="46" t="inlineStr">
        <is>
          <t>Build Strong SEO Authority with High Quality Links from shadyvent.com</t>
        </is>
      </c>
      <c r="M1003" s="46" t="inlineStr">
        <is>
          <t>https://dacheckerwebsite.shop/dir/authority-backlink-services-187263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172.67.138.19</t>
        </is>
      </c>
      <c r="Q1003" s="46" t="inlineStr">
        <is>
          <t>domain:dacheckerwebsite.shop</t>
        </is>
      </c>
    </row>
    <row r="1004" ht="15.75" customHeight="1">
      <c r="A1004" s="46" t="inlineStr">
        <is>
          <t>dacheckerwebsite.store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46302</v>
      </c>
      <c r="L1004" s="46" t="inlineStr">
        <is>
          <t>Build Strong SEO Authority with High Quality Links from shadyvent.com</t>
        </is>
      </c>
      <c r="M1004" s="46" t="inlineStr">
        <is>
          <t>https://dacheckerwebsite.store/dir/authority-backlink-services-187263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104.21.41.24</t>
        </is>
      </c>
      <c r="Q1004" s="46" t="inlineStr">
        <is>
          <t>domain:dacheckerwebsite.store</t>
        </is>
      </c>
    </row>
    <row r="1005" ht="15.75" customHeight="1">
      <c r="A1005" s="46" t="inlineStr">
        <is>
          <t>dadrchecker.online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46305</v>
      </c>
      <c r="L1005" s="46" t="inlineStr">
        <is>
          <t>Build Strong SEO Authority with High Quality Links from shadyvent.com</t>
        </is>
      </c>
      <c r="M1005" s="46" t="inlineStr">
        <is>
          <t>https://dadrchecker.online/dir/authority-backlink-services-187263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172.67.191.246</t>
        </is>
      </c>
      <c r="Q1005" s="46" t="inlineStr">
        <is>
          <t>domain:dadrchecker.online</t>
        </is>
      </c>
    </row>
    <row r="1006" ht="15.75" customHeight="1">
      <c r="A1006" s="46" t="inlineStr">
        <is>
          <t>dadrcheckerfree.online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46303</v>
      </c>
      <c r="L1006" s="46" t="inlineStr">
        <is>
          <t>Build Strong SEO Authority with High Quality Links from shadyvent.com</t>
        </is>
      </c>
      <c r="M1006" s="46" t="inlineStr">
        <is>
          <t>https://dadrcheckerfree.online/dir/authority-backlink-services-187263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172.67.181.54</t>
        </is>
      </c>
      <c r="Q1006" s="46" t="inlineStr">
        <is>
          <t>domain:dadrcheckerfree.online</t>
        </is>
      </c>
    </row>
    <row r="1007" ht="15.75" customHeight="1">
      <c r="A1007" s="46" t="inlineStr">
        <is>
          <t>dadrcheckerfree.site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46283</v>
      </c>
      <c r="L1007" s="46" t="inlineStr">
        <is>
          <t>Expert SEO Links and Backlinks for newimagecanopy.com Ranking Growth</t>
        </is>
      </c>
      <c r="M1007" s="46" t="inlineStr">
        <is>
          <t>https://dadrcheckerfree.site/dir/professional-link-building-147306</t>
        </is>
      </c>
      <c r="N1007" s="46" t="inlineStr">
        <is>
          <t>Expert Premium Backlink Building Services Helping Websites Strengthen Their SEO Profiles, Improve Search Engine Rankings, and Attract More Organic Visitors - Page 147,306</t>
        </is>
      </c>
      <c r="O1007" s="47" t="inlineStr">
        <is>
          <t>Both</t>
        </is>
      </c>
      <c r="P1007" s="47" t="inlineStr">
        <is>
          <t>104.21.52.196</t>
        </is>
      </c>
      <c r="Q1007" s="46" t="inlineStr">
        <is>
          <t>domain:dadrcheckerfree.site</t>
        </is>
      </c>
    </row>
    <row r="1008" ht="15.75" customHeight="1">
      <c r="A1008" s="46" t="inlineStr">
        <is>
          <t>dadrcheckertool.online</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46303</v>
      </c>
      <c r="L1008" s="46" t="inlineStr">
        <is>
          <t>Build Strong SEO Authority with High Quality Links from shadyvent.com</t>
        </is>
      </c>
      <c r="M1008" s="46" t="inlineStr">
        <is>
          <t>https://dadrcheckertool.online/dir/authority-backlink-services-187263</t>
        </is>
      </c>
      <c r="N1008" s="46" t="inlineStr">
        <is>
          <t>Premium Link Building Services Designed to Help Websites Build Strong Backlink Authority, Improve Google Rankings, and Increase Search Engine Visibility - Page 187,263</t>
        </is>
      </c>
      <c r="O1008" s="47" t="inlineStr">
        <is>
          <t>Semrush</t>
        </is>
      </c>
      <c r="P1008" s="47" t="inlineStr">
        <is>
          <t>104.21.10.80</t>
        </is>
      </c>
      <c r="Q1008" s="46" t="inlineStr">
        <is>
          <t>domain:dadrcheckertool.online</t>
        </is>
      </c>
    </row>
    <row r="1009" ht="15.75" customHeight="1">
      <c r="A1009" s="46" t="inlineStr">
        <is>
          <t>daechul.co.com</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46285</v>
      </c>
      <c r="L1009" s="46" t="inlineStr">
        <is>
          <t>Effective White Hat SEO Links for newimagecanopy.com for Higher DA and DR Scores. Grow Search Traffic, with Safe Link Velocity.</t>
        </is>
      </c>
      <c r="M1009" s="46" t="inlineStr">
        <is>
          <t>https://daechul.co.com/link-juice-directory/effective-guest-post-service-for-higher-da-and-dr-scores-strengthen-website-reputation-for-long-term-seo-results-3e88f6.html</t>
        </is>
      </c>
      <c r="N1009" s="46" t="inlineStr">
        <is>
          <t>Effective Guest Post Service for Higher DA and DR Scores. Strengthen Website Reputation, for Long Term SEO Results.</t>
        </is>
      </c>
      <c r="O1009" s="47" t="inlineStr">
        <is>
          <t>Semrush</t>
        </is>
      </c>
      <c r="P1009" s="47" t="inlineStr">
        <is>
          <t>104.21.0.141</t>
        </is>
      </c>
      <c r="Q1009" s="46" t="inlineStr">
        <is>
          <t>domain:daechul.co.com</t>
        </is>
      </c>
    </row>
    <row r="1010" ht="15.75" customHeight="1">
      <c r="A1010" s="46" t="inlineStr">
        <is>
          <t>dailyfolknews.com</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46304</v>
      </c>
      <c r="L1010" s="46" t="inlineStr">
        <is>
          <t>Effective White Hat SEO Links for newimagecanopy.com for Higher DA and DR Scores. Grow Search Traffic, with Safe Link Velocity.</t>
        </is>
      </c>
      <c r="M1010" s="46" t="inlineStr">
        <is>
          <t>https://dailyfolknews.com/organic-growth-links/professional-pbn-backlinks-to-improve-citation-flow-build-lasting-authority-across-every-niche-and-market-400534.html</t>
        </is>
      </c>
      <c r="N1010" s="46" t="inlineStr">
        <is>
          <t>Professional PBN Backlinks to Improve Citation Flow. Build Lasting Authority, Across Every Niche and Market.</t>
        </is>
      </c>
      <c r="O1010" s="47" t="inlineStr">
        <is>
          <t>Semrush</t>
        </is>
      </c>
      <c r="P1010" s="47" t="inlineStr">
        <is>
          <t>104.21.10.170</t>
        </is>
      </c>
      <c r="Q1010" s="46" t="inlineStr">
        <is>
          <t>domain:dailyfolknews.com</t>
        </is>
      </c>
    </row>
    <row r="1011" ht="15.75" customHeight="1">
      <c r="A1011" s="46" t="inlineStr">
        <is>
          <t>daonlinechecker.online</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https://daonlinechecker.online/dir/authority-backlink-services-187263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104.21.2.41</t>
        </is>
      </c>
      <c r="Q1011" s="46" t="inlineStr">
        <is>
          <t>domain:daonlinechecker.online</t>
        </is>
      </c>
    </row>
    <row r="1012" ht="15.75" customHeight="1">
      <c r="A1012" s="46" t="inlineStr">
        <is>
          <t>daonlinechecker.shop</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46308</v>
      </c>
      <c r="L1012" s="46" t="inlineStr">
        <is>
          <t>Build Strong SEO Authority with High Quality Links from shadyvent.com</t>
        </is>
      </c>
      <c r="M1012" s="46" t="inlineStr">
        <is>
          <t>https://daonlinechecker.shop/dir/authority-backlink-services-187263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104.21.44.232</t>
        </is>
      </c>
      <c r="Q1012" s="46" t="inlineStr">
        <is>
          <t>domain:daonlinechecker.shop</t>
        </is>
      </c>
    </row>
    <row r="1013" ht="15.75" customHeight="1">
      <c r="A1013" s="46" t="inlineStr">
        <is>
          <t>dapabulkchecker.website</t>
        </is>
      </c>
      <c r="B1013" s="46" t="inlineStr">
        <is>
          <t>Spam (Disavow)</t>
        </is>
      </c>
      <c r="C1013" s="47" t="n">
        <v>2</v>
      </c>
      <c r="D1013" s="48" t="n">
        <v>2</v>
      </c>
      <c r="E1013" s="48" t="n">
        <v>2600</v>
      </c>
      <c r="F1013" s="48" t="n">
        <v>1</v>
      </c>
      <c r="G1013" s="47" t="inlineStr">
        <is>
          <t>Yes</t>
        </is>
      </c>
      <c r="H1013" s="46" t="inlineStr">
        <is>
          <t>newimagecanopy.com</t>
        </is>
      </c>
      <c r="I1013" s="47" t="n">
        <v>2</v>
      </c>
      <c r="J1013" s="47" t="n">
        <v>0</v>
      </c>
      <c r="K1013" s="49" t="n">
        <v>46283</v>
      </c>
      <c r="L1013" s="46" t="inlineStr">
        <is>
          <t>Build Strong SEO Authority with High Quality Links from shadyvent.com</t>
        </is>
      </c>
      <c r="M1013" s="46" t="inlineStr">
        <is>
          <t>https://dapabulkchecker.website/dir/authority-backlink-services-187263</t>
        </is>
      </c>
      <c r="N1013" s="46" t="inlineStr">
        <is>
          <t>Premium Link Building Services Designed to Help Websites Build Strong Backlink Authority, Improve Google Rankings, and Increase Search Engine Visibility - Page 187,263</t>
        </is>
      </c>
      <c r="O1013" s="47" t="inlineStr">
        <is>
          <t>Ahrefs</t>
        </is>
      </c>
      <c r="P1013" s="47" t="inlineStr"/>
      <c r="Q1013" s="46" t="inlineStr">
        <is>
          <t>domain:dapabulkchecker.website</t>
        </is>
      </c>
    </row>
    <row r="1014" ht="15.75" customHeight="1">
      <c r="A1014" s="46" t="inlineStr">
        <is>
          <t>dapacheckerforfree.online</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46306</v>
      </c>
      <c r="L1014" s="46" t="inlineStr">
        <is>
          <t>Build Strong SEO Authority with High Quality Links from shadyvent.com</t>
        </is>
      </c>
      <c r="M1014" s="46" t="inlineStr">
        <is>
          <t>https://dapacheckerforfree.online/dir/authority-backlink-services-187263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172.67.135.110</t>
        </is>
      </c>
      <c r="Q1014" s="46" t="inlineStr">
        <is>
          <t>domain:dapacheckerforfree.online</t>
        </is>
      </c>
    </row>
    <row r="1015" ht="15.75" customHeight="1">
      <c r="A1015" s="46" t="inlineStr">
        <is>
          <t>dapacheckerfree.website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46303</v>
      </c>
      <c r="L1015" s="46" t="inlineStr">
        <is>
          <t>Build Strong SEO Authority with High Quality Links from shadyvent.com</t>
        </is>
      </c>
      <c r="M1015" s="46" t="inlineStr">
        <is>
          <t>https://dapacheckerfree.website/dir/authority-backlink-services-187263</t>
        </is>
      </c>
      <c r="N1015" s="46" t="inlineStr">
        <is>
          <t>Premium Link Building Services Designed to Help Websites Build Strong Backlink Authority, Improve Google Rankings, and Increase Search Engine Visibility - Page 187,263</t>
        </is>
      </c>
      <c r="O1015" s="47" t="inlineStr">
        <is>
          <t>Semrush</t>
        </is>
      </c>
      <c r="P1015" s="47" t="inlineStr">
        <is>
          <t>172.67.137.250</t>
        </is>
      </c>
      <c r="Q1015" s="46" t="inlineStr">
        <is>
          <t>domain:dapacheckerfree.website</t>
        </is>
      </c>
    </row>
    <row r="1016" ht="15.75" customHeight="1">
      <c r="A1016" s="46" t="inlineStr">
        <is>
          <t>dapacheckerguest.site</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46284</v>
      </c>
      <c r="L1016" s="46" t="inlineStr">
        <is>
          <t>Expert SEO Links and Backlinks for newimagecanopy.com Ranking Growth</t>
        </is>
      </c>
      <c r="M1016" s="46" t="inlineStr">
        <is>
          <t>https://dapacheckerguest.site/dir/professional-link-building-147306</t>
        </is>
      </c>
      <c r="N1016" s="46" t="inlineStr">
        <is>
          <t>Expert Premium Backlink Building Services Helping Websites Strengthen Their SEO Profiles, Improve Search Engine Rankings, and Attract More Organic Visitors - Page 147,306</t>
        </is>
      </c>
      <c r="O1016" s="47" t="inlineStr">
        <is>
          <t>Both</t>
        </is>
      </c>
      <c r="P1016" s="47" t="inlineStr">
        <is>
          <t>104.21.2.206</t>
        </is>
      </c>
      <c r="Q1016" s="46" t="inlineStr">
        <is>
          <t>domain:dapacheckerguest.site</t>
        </is>
      </c>
    </row>
    <row r="1017" ht="15.75" customHeight="1">
      <c r="A1017" s="46" t="inlineStr">
        <is>
          <t>dapacheckermultiple.shop</t>
        </is>
      </c>
      <c r="B1017" s="46" t="inlineStr">
        <is>
          <t>Spam (Disavow)</t>
        </is>
      </c>
      <c r="C1017" s="47" t="n">
        <v>2</v>
      </c>
      <c r="D1017" s="48" t="n">
        <v>2</v>
      </c>
      <c r="E1017" s="48" t="inlineStr"/>
      <c r="F1017" s="48" t="n">
        <v>0</v>
      </c>
      <c r="G1017" s="47" t="inlineStr">
        <is>
          <t>Yes</t>
        </is>
      </c>
      <c r="H1017" s="46" t="inlineStr">
        <is>
          <t>newimagecanopy.com</t>
        </is>
      </c>
      <c r="I1017" s="47" t="n">
        <v>2</v>
      </c>
      <c r="J1017" s="47" t="n">
        <v>0</v>
      </c>
      <c r="K1017" s="49" t="n">
        <v>46289</v>
      </c>
      <c r="L1017" s="46" t="inlineStr">
        <is>
          <t>Expert SEO Links and Backlinks for newimagecanopy.com Ranking Growth</t>
        </is>
      </c>
      <c r="M1017" s="46" t="inlineStr">
        <is>
          <t>https://dapacheckermultiple.shop/dir/professional-link-building-147306</t>
        </is>
      </c>
      <c r="N1017" s="46" t="inlineStr">
        <is>
          <t>Expert Premium Backlink Building Services Helping Websites Strengthen Their SEO Profiles, Improve Search Engine Rankings, and Attract More Organic Visitors - Page 147,306</t>
        </is>
      </c>
      <c r="O1017" s="47" t="inlineStr">
        <is>
          <t>Both</t>
        </is>
      </c>
      <c r="P1017" s="47" t="inlineStr">
        <is>
          <t>104.21.43.192</t>
        </is>
      </c>
      <c r="Q1017" s="46" t="inlineStr">
        <is>
          <t>domain:dapacheckermultiple.shop</t>
        </is>
      </c>
    </row>
    <row r="1018" ht="15.75" customHeight="1">
      <c r="A1018" s="46" t="inlineStr">
        <is>
          <t>dapacheckeronline.site</t>
        </is>
      </c>
      <c r="B1018" s="46" t="inlineStr">
        <is>
          <t>Spam (Disavow)</t>
        </is>
      </c>
      <c r="C1018" s="47" t="n">
        <v>2</v>
      </c>
      <c r="D1018" s="48" t="n">
        <v>2</v>
      </c>
      <c r="E1018" s="48" t="n">
        <v>2607</v>
      </c>
      <c r="F1018" s="48" t="n">
        <v>0</v>
      </c>
      <c r="G1018" s="47" t="inlineStr">
        <is>
          <t>Yes</t>
        </is>
      </c>
      <c r="H1018" s="46" t="inlineStr">
        <is>
          <t>newimagecanopy.com</t>
        </is>
      </c>
      <c r="I1018" s="47" t="n">
        <v>2</v>
      </c>
      <c r="J1018" s="47" t="n">
        <v>0</v>
      </c>
      <c r="K1018" s="49" t="n">
        <v>46283</v>
      </c>
      <c r="L1018" s="46" t="inlineStr">
        <is>
          <t>Expert SEO Links and Backlinks for newimagecanopy.com Ranking Growth</t>
        </is>
      </c>
      <c r="M1018" s="46" t="inlineStr">
        <is>
          <t>https://dapacheckeronline.site/dir/professional-link-building-147306</t>
        </is>
      </c>
      <c r="N1018" s="46" t="inlineStr">
        <is>
          <t>Expert Premium Backlink Building Services Helping Websites Strengthen Their SEO Profiles, Improve Search Engine Rankings, and Attract More Organic Visitors - Page 147,306</t>
        </is>
      </c>
      <c r="O1018" s="47" t="inlineStr">
        <is>
          <t>Ahrefs</t>
        </is>
      </c>
      <c r="P1018" s="47" t="inlineStr"/>
      <c r="Q1018" s="46" t="inlineStr">
        <is>
          <t>domain:dapacheckeronline.site</t>
        </is>
      </c>
    </row>
    <row r="1019" ht="15.75" customHeight="1">
      <c r="A1019" s="46" t="inlineStr">
        <is>
          <t>dapacheckeronline.space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https://dapacheckeronline.space/dir/authority-backlink-services-187263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172.67.187.131</t>
        </is>
      </c>
      <c r="Q1019" s="46" t="inlineStr">
        <is>
          <t>domain:dapacheckeronline.space</t>
        </is>
      </c>
    </row>
    <row r="1020" ht="15.75" customHeight="1">
      <c r="A1020" s="46" t="inlineStr">
        <is>
          <t>dapacheckers.online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46303</v>
      </c>
      <c r="L1020" s="46" t="inlineStr">
        <is>
          <t>Build Strong SEO Authority with High Quality Links from shadyvent.com</t>
        </is>
      </c>
      <c r="M1020" s="46" t="inlineStr">
        <is>
          <t>https://dapacheckers.online/dir/authority-backlink-services-187263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104.21.50.182</t>
        </is>
      </c>
      <c r="Q1020" s="46" t="inlineStr">
        <is>
          <t>domain:dapacheckers.online</t>
        </is>
      </c>
    </row>
    <row r="1021" ht="15.75" customHeight="1">
      <c r="A1021" s="46" t="inlineStr">
        <is>
          <t>dapacheckers.website</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46300</v>
      </c>
      <c r="L1021" s="46" t="inlineStr">
        <is>
          <t>Build Strong SEO Authority with High Quality Links from shadyvent.com</t>
        </is>
      </c>
      <c r="M1021" s="46" t="inlineStr">
        <is>
          <t>https://dapacheckers.website/dir/authority-backlink-services-187263</t>
        </is>
      </c>
      <c r="N1021" s="46" t="inlineStr">
        <is>
          <t>Premium Link Building Services Designed to Help Websites Build Strong Backlink Authority, Improve Google Rankings, and Increase Search Engine Visibility - Page 187,263</t>
        </is>
      </c>
      <c r="O1021" s="47" t="inlineStr">
        <is>
          <t>Semrush</t>
        </is>
      </c>
      <c r="P1021" s="47" t="inlineStr">
        <is>
          <t>104.21.33.224</t>
        </is>
      </c>
      <c r="Q1021" s="46" t="inlineStr">
        <is>
          <t>domain:dapacheckers.website</t>
        </is>
      </c>
    </row>
    <row r="1022" ht="15.75" customHeight="1">
      <c r="A1022" s="46" t="inlineStr">
        <is>
          <t>dapacheckerseo.website</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46289</v>
      </c>
      <c r="L1022" s="46" t="inlineStr">
        <is>
          <t>Expert SEO Links and Backlinks for newimagecanopy.com Ranking Growth</t>
        </is>
      </c>
      <c r="M1022" s="46" t="inlineStr">
        <is>
          <t>https://dapacheckerseo.website/dir/professional-link-building-147306</t>
        </is>
      </c>
      <c r="N1022" s="46" t="inlineStr">
        <is>
          <t>Expert Premium Backlink Building Services Helping Websites Strengthen Their SEO Profiles, Improve Search Engine Rankings, and Attract More Organic Visitors - Page 147,306</t>
        </is>
      </c>
      <c r="O1022" s="47" t="inlineStr">
        <is>
          <t>Both</t>
        </is>
      </c>
      <c r="P1022" s="47" t="inlineStr">
        <is>
          <t>104.21.78.3</t>
        </is>
      </c>
      <c r="Q1022" s="46" t="inlineStr">
        <is>
          <t>domain:dapacheckerseo.website</t>
        </is>
      </c>
    </row>
    <row r="1023" ht="15.75" customHeight="1">
      <c r="A1023" s="46" t="inlineStr">
        <is>
          <t>dapacheckersoftware.shop</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46284</v>
      </c>
      <c r="L1023" s="46" t="inlineStr">
        <is>
          <t>Build Strong SEO Authority with High Quality Links from shadyvent.com</t>
        </is>
      </c>
      <c r="M1023" s="46" t="inlineStr">
        <is>
          <t>https://dapacheckersoftware.shop/dir/authority-backlink-services-187263</t>
        </is>
      </c>
      <c r="N1023" s="46" t="inlineStr">
        <is>
          <t>Premium Link Building Services Designed to Help Websites Build Strong Backlink Authority, Improve Google Rankings, and Increase Search Engine Visibility - Page 187,263</t>
        </is>
      </c>
      <c r="O1023" s="47" t="inlineStr">
        <is>
          <t>Both</t>
        </is>
      </c>
      <c r="P1023" s="47" t="inlineStr">
        <is>
          <t>104.21.18.7</t>
        </is>
      </c>
      <c r="Q1023" s="46" t="inlineStr">
        <is>
          <t>domain:dapacheckersoftware.shop</t>
        </is>
      </c>
    </row>
    <row r="1024" ht="15.75" customHeight="1">
      <c r="A1024" s="46" t="inlineStr">
        <is>
          <t>dapacheckertool.space</t>
        </is>
      </c>
      <c r="B1024" s="46" t="inlineStr">
        <is>
          <t>Spam (Disavow)</t>
        </is>
      </c>
      <c r="C1024" s="47" t="n">
        <v>2</v>
      </c>
      <c r="D1024" s="48" t="n">
        <v>2</v>
      </c>
      <c r="E1024" s="48" t="inlineStr"/>
      <c r="F1024" s="48" t="n">
        <v>2</v>
      </c>
      <c r="G1024" s="47" t="inlineStr">
        <is>
          <t>Yes</t>
        </is>
      </c>
      <c r="H1024" s="46" t="inlineStr">
        <is>
          <t>newimagecanopy.com</t>
        </is>
      </c>
      <c r="I1024" s="47" t="n">
        <v>2</v>
      </c>
      <c r="J1024" s="47" t="n">
        <v>0</v>
      </c>
      <c r="K1024" s="49" t="n">
        <v>46283</v>
      </c>
      <c r="L1024" s="46" t="inlineStr">
        <is>
          <t>Build Strong SEO Authority with High Quality Links from shadyvent.com</t>
        </is>
      </c>
      <c r="M1024" s="46" t="inlineStr">
        <is>
          <t>https://dapacheckertool.space/dir/authority-backlink-services-187263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172.67.173.195</t>
        </is>
      </c>
      <c r="Q1024" s="46" t="inlineStr">
        <is>
          <t>domain:dapacheckertool.space</t>
        </is>
      </c>
    </row>
    <row r="1025" ht="15.75" customHeight="1">
      <c r="A1025" s="46" t="inlineStr">
        <is>
          <t>dapacheckerwebsite.website</t>
        </is>
      </c>
      <c r="B1025" s="46" t="inlineStr">
        <is>
          <t>Spam (Disavow)</t>
        </is>
      </c>
      <c r="C1025" s="47" t="n">
        <v>2</v>
      </c>
      <c r="D1025" s="48" t="n">
        <v>2</v>
      </c>
      <c r="E1025" s="48" t="inlineStr"/>
      <c r="F1025" s="48" t="n">
        <v>0</v>
      </c>
      <c r="G1025" s="47" t="inlineStr">
        <is>
          <t>Yes</t>
        </is>
      </c>
      <c r="H1025" s="46" t="inlineStr">
        <is>
          <t>newimagecanopy.com</t>
        </is>
      </c>
      <c r="I1025" s="47" t="n">
        <v>2</v>
      </c>
      <c r="J1025" s="47" t="n">
        <v>0</v>
      </c>
      <c r="K1025" s="49" t="n">
        <v>46284</v>
      </c>
      <c r="L1025" s="46" t="inlineStr">
        <is>
          <t>Build Strong SEO Authority with High Quality Links from shadyvent.com</t>
        </is>
      </c>
      <c r="M1025" s="46" t="inlineStr">
        <is>
          <t>https://dapacheckerwebsite.website/dir/authority-backlink-services-187263</t>
        </is>
      </c>
      <c r="N1025" s="46" t="inlineStr">
        <is>
          <t>Premium Link Building Services Designed to Help Websites Build Strong Backlink Authority, Improve Google Rankings, and Increase Search Engine Visibility - Page 187,263</t>
        </is>
      </c>
      <c r="O1025" s="47" t="inlineStr">
        <is>
          <t>Both</t>
        </is>
      </c>
      <c r="P1025" s="47" t="inlineStr">
        <is>
          <t>104.21.21.35</t>
        </is>
      </c>
      <c r="Q1025" s="46" t="inlineStr">
        <is>
          <t>domain:dapacheckerwebsite.website</t>
        </is>
      </c>
    </row>
    <row r="1026" ht="15.75" customHeight="1">
      <c r="A1026" s="46" t="inlineStr">
        <is>
          <t>dapadrchecker.site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46302</v>
      </c>
      <c r="L1026" s="46" t="inlineStr">
        <is>
          <t>Build Strong SEO Authority with High Quality Links from shadyvent.com</t>
        </is>
      </c>
      <c r="M1026" s="46" t="inlineStr">
        <is>
          <t>https://dapadrchecker.site/dir/authority-backlink-services-187263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172.67.144.195</t>
        </is>
      </c>
      <c r="Q1026" s="46" t="inlineStr">
        <is>
          <t>domain:dapadrchecker.site</t>
        </is>
      </c>
    </row>
    <row r="1027" ht="15.75" customHeight="1">
      <c r="A1027" s="46" t="inlineStr">
        <is>
          <t>dapadrchecker.store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46283</v>
      </c>
      <c r="L1027" s="46" t="inlineStr">
        <is>
          <t>Build Strong SEO Authority with High Quality Links from shadyvent.com</t>
        </is>
      </c>
      <c r="M1027" s="46" t="inlineStr">
        <is>
          <t>https://dapadrchecker.store/dir/authority-backlink-services-187263</t>
        </is>
      </c>
      <c r="N1027" s="46" t="inlineStr">
        <is>
          <t>Premium Link Building Services Designed to Help Websites Build Strong Backlink Authority, Improve Google Rankings, and Increase Search Engine Visibility - Page 187,263</t>
        </is>
      </c>
      <c r="O1027" s="47" t="inlineStr">
        <is>
          <t>Both</t>
        </is>
      </c>
      <c r="P1027" s="47" t="inlineStr">
        <is>
          <t>104.21.14.63</t>
        </is>
      </c>
      <c r="Q1027" s="46" t="inlineStr">
        <is>
          <t>domain:dapadrchecker.store</t>
        </is>
      </c>
    </row>
    <row r="1028" ht="15.75" customHeight="1">
      <c r="A1028" s="46" t="inlineStr">
        <is>
          <t>dapafreechecker.shop</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46302</v>
      </c>
      <c r="L1028" s="46" t="inlineStr">
        <is>
          <t>Build Strong SEO Authority with High Quality Links from shadyvent.com</t>
        </is>
      </c>
      <c r="M1028" s="46" t="inlineStr">
        <is>
          <t>https://dapafreechecker.shop/dir/authority-backlink-services-187263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104.21.55.63</t>
        </is>
      </c>
      <c r="Q1028" s="46" t="inlineStr">
        <is>
          <t>domain:dapafreechecker.shop</t>
        </is>
      </c>
    </row>
    <row r="1029" ht="15.75" customHeight="1">
      <c r="A1029" s="46" t="inlineStr">
        <is>
          <t>dapaonlinechecker.space</t>
        </is>
      </c>
      <c r="B1029" s="46" t="inlineStr">
        <is>
          <t>Spam (Disavow)</t>
        </is>
      </c>
      <c r="C1029" s="47" t="n">
        <v>2</v>
      </c>
      <c r="D1029" s="48" t="n">
        <v>2</v>
      </c>
      <c r="E1029" s="48" t="n">
        <v>2604</v>
      </c>
      <c r="F1029" s="48" t="n">
        <v>0</v>
      </c>
      <c r="G1029" s="47" t="inlineStr">
        <is>
          <t>Yes</t>
        </is>
      </c>
      <c r="H1029" s="46" t="inlineStr">
        <is>
          <t>newimagecanopy.com</t>
        </is>
      </c>
      <c r="I1029" s="47" t="n">
        <v>2</v>
      </c>
      <c r="J1029" s="47" t="n">
        <v>0</v>
      </c>
      <c r="K1029" s="49" t="n">
        <v>46283</v>
      </c>
      <c r="L1029" s="46" t="inlineStr">
        <is>
          <t>Expert SEO Links and Backlinks for newimagecanopy.com Ranking Growth</t>
        </is>
      </c>
      <c r="M1029" s="46" t="inlineStr">
        <is>
          <t>https://dapaonlinechecker.space/dir/professional-link-building-147306</t>
        </is>
      </c>
      <c r="N1029" s="46" t="inlineStr">
        <is>
          <t>Expert Premium Backlink Building Services Helping Websites Strengthen Their SEO Profiles, Improve Search Engine Rankings, and Attract More Organic Visitors - Page 147,306</t>
        </is>
      </c>
      <c r="O1029" s="47" t="inlineStr">
        <is>
          <t>Ahrefs</t>
        </is>
      </c>
      <c r="P1029" s="47" t="inlineStr"/>
      <c r="Q1029" s="46" t="inlineStr">
        <is>
          <t>domain:dapaonlinechecker.space</t>
        </is>
      </c>
    </row>
    <row r="1030" ht="15.75" customHeight="1">
      <c r="A1030" s="46" t="inlineStr">
        <is>
          <t>dapascorechecker.store</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46302</v>
      </c>
      <c r="L1030" s="46" t="inlineStr">
        <is>
          <t>Build Strong SEO Authority with High Quality Links from shadyvent.com</t>
        </is>
      </c>
      <c r="M1030" s="46" t="inlineStr">
        <is>
          <t>https://dapascorechecker.store/dir/authority-backlink-services-187263</t>
        </is>
      </c>
      <c r="N1030" s="46" t="inlineStr">
        <is>
          <t>Premium Link Building Services Designed to Help Websites Build Strong Backlink Authority, Improve Google Rankings, and Increase Search Engine Visibility - Page 187,263</t>
        </is>
      </c>
      <c r="O1030" s="47" t="inlineStr">
        <is>
          <t>Semrush</t>
        </is>
      </c>
      <c r="P1030" s="47" t="inlineStr">
        <is>
          <t>104.21.51.129</t>
        </is>
      </c>
      <c r="Q1030" s="46" t="inlineStr">
        <is>
          <t>domain:dapascorechecker.store</t>
        </is>
      </c>
    </row>
    <row r="1031" ht="15.75" customHeight="1">
      <c r="A1031" s="46" t="inlineStr">
        <is>
          <t>dapio.shop</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46279</v>
      </c>
      <c r="L1031" s="46" t="inlineStr">
        <is>
          <t>Effective White Hat SEO Links for newimagecanopy.com for Higher DA and DR Scores. Grow Search Traffic, with Safe Link Velocity.</t>
        </is>
      </c>
      <c r="M1031" s="46" t="inlineStr">
        <is>
          <t>https://dapio.shop/citation-network/effective-tiered-link-building-to-increase-trust-flow-build-lasting-authority-and-grow-your-business-online-2a4cd8.html</t>
        </is>
      </c>
      <c r="N1031" s="46" t="inlineStr">
        <is>
          <t>Effective Tiered Link Building to Increase Trust Flow. Build Lasting Authority, and Grow Your Business Online.</t>
        </is>
      </c>
      <c r="O1031" s="47" t="inlineStr">
        <is>
          <t>Both</t>
        </is>
      </c>
      <c r="P1031" s="47" t="inlineStr">
        <is>
          <t>172.67.165.232</t>
        </is>
      </c>
      <c r="Q1031" s="46" t="inlineStr">
        <is>
          <t>domain:dapio.shop</t>
        </is>
      </c>
    </row>
    <row r="1032" ht="15.75" customHeight="1">
      <c r="A1032" s="46" t="inlineStr">
        <is>
          <t>darankchecker.online</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46303</v>
      </c>
      <c r="L1032" s="46" t="inlineStr">
        <is>
          <t>Build Strong SEO Authority with High Quality Links from shadyvent.com</t>
        </is>
      </c>
      <c r="M1032" s="46" t="inlineStr">
        <is>
          <t>https://darankchecker.online/dir/authority-backlink-services-187263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104.21.87.141</t>
        </is>
      </c>
      <c r="Q1032" s="46" t="inlineStr">
        <is>
          <t>domain:darankchecker.online</t>
        </is>
      </c>
    </row>
    <row r="1033" ht="15.75" customHeight="1">
      <c r="A1033" s="46" t="inlineStr">
        <is>
          <t>darankchecker.shop</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46307</v>
      </c>
      <c r="L1033" s="46" t="inlineStr">
        <is>
          <t>Build Strong SEO Authority with High Quality Links from shadyvent.com</t>
        </is>
      </c>
      <c r="M1033" s="46" t="inlineStr">
        <is>
          <t>https://darankchecker.shop/dir/authority-backlink-services-187263</t>
        </is>
      </c>
      <c r="N1033" s="46" t="inlineStr">
        <is>
          <t>Premium Link Building Services Designed to Help Websites Build Strong Backlink Authority, Improve Google Rankings, and Increase Search Engine Visibility - Page 187,263</t>
        </is>
      </c>
      <c r="O1033" s="47" t="inlineStr">
        <is>
          <t>Semrush</t>
        </is>
      </c>
      <c r="P1033" s="47" t="inlineStr">
        <is>
          <t>172.67.217.134</t>
        </is>
      </c>
      <c r="Q1033" s="46" t="inlineStr">
        <is>
          <t>domain:darankchecker.shop</t>
        </is>
      </c>
    </row>
    <row r="1034" ht="15.75" customHeight="1">
      <c r="A1034" s="46" t="inlineStr">
        <is>
          <t>dascorechecker.website</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46283</v>
      </c>
      <c r="L1034" s="46" t="inlineStr">
        <is>
          <t>Expert SEO Links and Backlinks for newimagecanopy.com Ranking Growth</t>
        </is>
      </c>
      <c r="M1034" s="46" t="inlineStr">
        <is>
          <t>https://dascorechecker.website/dir/professional-link-building-147306</t>
        </is>
      </c>
      <c r="N1034" s="46" t="inlineStr">
        <is>
          <t>Expert Premium Backlink Building Services Helping Websites Strengthen Their SEO Profiles, Improve Search Engine Rankings, and Attract More Organic Visitors - Page 147,306</t>
        </is>
      </c>
      <c r="O1034" s="47" t="inlineStr">
        <is>
          <t>Both</t>
        </is>
      </c>
      <c r="P1034" s="47" t="inlineStr">
        <is>
          <t>104.21.81.131</t>
        </is>
      </c>
      <c r="Q1034" s="46" t="inlineStr">
        <is>
          <t>domain:dascorechecker.website</t>
        </is>
      </c>
    </row>
    <row r="1035" ht="15.75" customHeight="1">
      <c r="A1035" s="46" t="inlineStr">
        <is>
          <t>daseochecker.shop</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46283</v>
      </c>
      <c r="L1035" s="46" t="inlineStr">
        <is>
          <t>Build Strong SEO Authority with High Quality Links from shadyvent.com</t>
        </is>
      </c>
      <c r="M1035" s="46" t="inlineStr">
        <is>
          <t>https://daseochecker.shop/dir/authority-backlink-services-187263</t>
        </is>
      </c>
      <c r="N1035" s="46" t="inlineStr">
        <is>
          <t>Premium Link Building Services Designed to Help Websites Build Strong Backlink Authority, Improve Google Rankings, and Increase Search Engine Visibility - Page 187,263</t>
        </is>
      </c>
      <c r="O1035" s="47" t="inlineStr">
        <is>
          <t>Both</t>
        </is>
      </c>
      <c r="P1035" s="47" t="inlineStr">
        <is>
          <t>104.21.87.159</t>
        </is>
      </c>
      <c r="Q1035" s="46" t="inlineStr">
        <is>
          <t>domain:daseochecker.shop</t>
        </is>
      </c>
    </row>
    <row r="1036" ht="15.75" customHeight="1">
      <c r="A1036" s="46" t="inlineStr">
        <is>
          <t>daseochecker.website</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46283</v>
      </c>
      <c r="L1036" s="46" t="inlineStr">
        <is>
          <t>Expert SEO Links and Backlinks for newimagecanopy.com Ranking Growth</t>
        </is>
      </c>
      <c r="M1036" s="46" t="inlineStr">
        <is>
          <t>https://daseochecker.website/dir/professional-link-building-147306</t>
        </is>
      </c>
      <c r="N1036" s="46" t="inlineStr">
        <is>
          <t>Expert Premium Backlink Building Services Helping Websites Strengthen Their SEO Profiles, Improve Search Engine Rankings, and Attract More Organic Visitors - Page 147,306</t>
        </is>
      </c>
      <c r="O1036" s="47" t="inlineStr">
        <is>
          <t>Both</t>
        </is>
      </c>
      <c r="P1036" s="47" t="inlineStr">
        <is>
          <t>104.21.14.191</t>
        </is>
      </c>
      <c r="Q1036" s="46" t="inlineStr">
        <is>
          <t>domain:daseochecker.website</t>
        </is>
      </c>
    </row>
    <row r="1037" ht="15.75" customHeight="1">
      <c r="A1037" s="46" t="inlineStr">
        <is>
          <t>dasitechecker.shop</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46284</v>
      </c>
      <c r="L1037" s="46" t="inlineStr">
        <is>
          <t>Expert SEO Links and Backlinks for newimagecanopy.com Ranking Growth</t>
        </is>
      </c>
      <c r="M1037" s="46" t="inlineStr">
        <is>
          <t>https://dasitechecker.shop/dir/professional-link-building-147306</t>
        </is>
      </c>
      <c r="N1037" s="46" t="inlineStr">
        <is>
          <t>Expert Premium Backlink Building Services Helping Websites Strengthen Their SEO Profiles, Improve Search Engine Rankings, and Attract More Organic Visitors - Page 147,306</t>
        </is>
      </c>
      <c r="O1037" s="47" t="inlineStr">
        <is>
          <t>Both</t>
        </is>
      </c>
      <c r="P1037" s="47" t="inlineStr">
        <is>
          <t>172.67.207.170</t>
        </is>
      </c>
      <c r="Q1037" s="46" t="inlineStr">
        <is>
          <t>domain:dasitechecker.shop</t>
        </is>
      </c>
    </row>
    <row r="1038" ht="15.75" customHeight="1">
      <c r="A1038" s="46" t="inlineStr">
        <is>
          <t>dasitechecker.website</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https://dasitechecker.website/dir/authority-backlink-services-187263</t>
        </is>
      </c>
      <c r="N1038" s="46" t="inlineStr">
        <is>
          <t>Premium Link Building Services Designed to Help Websites Build Strong Backlink Authority, Improve Google Rankings, and Increase Search Engine Visibility - Page 187,263</t>
        </is>
      </c>
      <c r="O1038" s="47" t="inlineStr">
        <is>
          <t>Both</t>
        </is>
      </c>
      <c r="P1038" s="47" t="inlineStr">
        <is>
          <t>172.67.149.132</t>
        </is>
      </c>
      <c r="Q1038" s="46" t="inlineStr">
        <is>
          <t>domain:dasitechecker.website</t>
        </is>
      </c>
    </row>
    <row r="1039" ht="15.75" customHeight="1">
      <c r="A1039" s="46" t="inlineStr">
        <is>
          <t>digitalchatni.com</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46258</v>
      </c>
      <c r="L1039" s="46" t="inlineStr">
        <is>
          <t>High Quality Dofollow Backlinks DA 50 PA 40 Premium PBN Network Service newimagecanopy.com Rank First Page Google Fast SEO Link Building Buy Backlinks Online Cheap</t>
        </is>
      </c>
      <c r="M1039" s="46" t="inlineStr">
        <is>
          <t>https://digitalchatni.com/all/2056/30.html</t>
        </is>
      </c>
      <c r="N1039" s="46" t="inlineStr">
        <is>
          <t>🏆🏆Boost your Google rankings with Premium PBN &amp; Link Building🏆🏆</t>
        </is>
      </c>
      <c r="O1039" s="47" t="inlineStr">
        <is>
          <t>Both</t>
        </is>
      </c>
      <c r="P1039" s="47" t="inlineStr">
        <is>
          <t>172.67.161.178</t>
        </is>
      </c>
      <c r="Q1039" s="46" t="inlineStr">
        <is>
          <t>domain:digitalchatni.com</t>
        </is>
      </c>
    </row>
    <row r="1040" ht="15.75" customHeight="1">
      <c r="A1040" s="46" t="inlineStr">
        <is>
          <t>digitalseotool.com</t>
        </is>
      </c>
      <c r="B1040" s="46" t="inlineStr">
        <is>
          <t>Spam (Disavow)</t>
        </is>
      </c>
      <c r="C1040" s="47" t="n">
        <v>4</v>
      </c>
      <c r="D1040" s="48" t="n">
        <v>2</v>
      </c>
      <c r="E1040" s="48" t="inlineStr"/>
      <c r="F1040" s="48" t="n">
        <v>0</v>
      </c>
      <c r="G1040" s="47" t="inlineStr">
        <is>
          <t>Yes</t>
        </is>
      </c>
      <c r="H1040" s="46" t="inlineStr">
        <is>
          <t>newimagecanopy.com</t>
        </is>
      </c>
      <c r="I1040" s="47" t="n">
        <v>2</v>
      </c>
      <c r="J1040" s="47" t="n">
        <v>0</v>
      </c>
      <c r="K1040" s="49" t="n">
        <v>46281</v>
      </c>
      <c r="L1040" s="46" t="inlineStr">
        <is>
          <t>High Quality Dofollow Backlinks DA 50 PA 40 Premium PBN Network Service shadyvent.com Rank First Page Google Fast SEO Link Building Buy Backlinks Online Cheap</t>
        </is>
      </c>
      <c r="M1040" s="46" t="inlineStr">
        <is>
          <t>https://digitalseotool.com/link-juice-directory/reliable-dofollow-link-building-to-strengthen-your-link-profile-secure-first-page-positions-for-competitive-serp-results-0aa535.html</t>
        </is>
      </c>
      <c r="N1040" s="46" t="inlineStr">
        <is>
          <t>Reliable Dofollow Link Building to Strengthen Your Link Profile. Secure First Page Positions, for Competitive SERP Results.</t>
        </is>
      </c>
      <c r="O1040" s="47" t="inlineStr">
        <is>
          <t>Semrush</t>
        </is>
      </c>
      <c r="P1040" s="47" t="inlineStr">
        <is>
          <t>104.21.88.15</t>
        </is>
      </c>
      <c r="Q1040" s="46" t="inlineStr">
        <is>
          <t>domain:digitalseotool.com</t>
        </is>
      </c>
    </row>
    <row r="1041" ht="15.75" customHeight="1">
      <c r="A1041" s="46" t="inlineStr">
        <is>
          <t>directorydaddy.xyz</t>
        </is>
      </c>
      <c r="B1041" s="46" t="inlineStr">
        <is>
          <t>Spam (Disavow)</t>
        </is>
      </c>
      <c r="C1041" s="47" t="n">
        <v>0</v>
      </c>
      <c r="D1041" s="48" t="n">
        <v>2</v>
      </c>
      <c r="E1041" s="48" t="inlineStr"/>
      <c r="F1041" s="48" t="n">
        <v>0</v>
      </c>
      <c r="G1041" s="47" t="inlineStr">
        <is>
          <t>Yes</t>
        </is>
      </c>
      <c r="H1041" s="46" t="inlineStr">
        <is>
          <t>newimagecanopy.com</t>
        </is>
      </c>
      <c r="I1041" s="47" t="n">
        <v>2</v>
      </c>
      <c r="J1041" s="47" t="n">
        <v>0</v>
      </c>
      <c r="K1041" s="49" t="n">
        <v>46304</v>
      </c>
      <c r="L1041" s="46" t="inlineStr">
        <is>
          <t>newimagecanopy.com</t>
        </is>
      </c>
      <c r="M1041" s="46" t="inlineStr">
        <is>
          <t>https://www.directorydaddy.xyz/2f972986f6e752b8274286e2cbd3a27f-l/</t>
        </is>
      </c>
      <c r="N1041" s="46" t="inlineStr">
        <is>
          <t>Where to buy 🚀 aged domains and backlinks 🔥 | 2972-9866</t>
        </is>
      </c>
      <c r="O1041" s="47" t="inlineStr">
        <is>
          <t>Semrush</t>
        </is>
      </c>
      <c r="P1041" s="47" t="inlineStr">
        <is>
          <t>185.61.154.193</t>
        </is>
      </c>
      <c r="Q1041" s="46" t="inlineStr">
        <is>
          <t>domain:directorydaddy.xyz</t>
        </is>
      </c>
    </row>
    <row r="1042" ht="15.75" customHeight="1">
      <c r="A1042" s="46" t="inlineStr">
        <is>
          <t>directorylinks.store</t>
        </is>
      </c>
      <c r="B1042" s="46" t="inlineStr">
        <is>
          <t>Spam (Disavow)</t>
        </is>
      </c>
      <c r="C1042" s="47" t="n">
        <v>0</v>
      </c>
      <c r="D1042" s="48" t="n">
        <v>2</v>
      </c>
      <c r="E1042" s="48" t="inlineStr"/>
      <c r="F1042" s="48" t="n">
        <v>0</v>
      </c>
      <c r="G1042" s="47" t="inlineStr">
        <is>
          <t>Yes</t>
        </is>
      </c>
      <c r="H1042" s="46" t="inlineStr">
        <is>
          <t>newimagecanopy.com</t>
        </is>
      </c>
      <c r="I1042" s="47" t="n">
        <v>2</v>
      </c>
      <c r="J1042" s="47" t="n">
        <v>0</v>
      </c>
      <c r="K1042" s="49" t="n">
        <v>46303</v>
      </c>
      <c r="L1042" s="46" t="inlineStr">
        <is>
          <t>Build Strong SEO Authority with High Quality Links from shadyvent.com</t>
        </is>
      </c>
      <c r="M1042" s="46" t="inlineStr">
        <is>
          <t>https://directorylinks.store/dir/authority-backlink-services-187263</t>
        </is>
      </c>
      <c r="N1042" s="46" t="inlineStr">
        <is>
          <t>Premium Link Building Services Designed to Help Websites Build Strong Backlink Authority, Improve Google Rankings, and Increase Search Engine Visibility - Page 187,263</t>
        </is>
      </c>
      <c r="O1042" s="47" t="inlineStr">
        <is>
          <t>Semrush</t>
        </is>
      </c>
      <c r="P1042" s="47" t="inlineStr">
        <is>
          <t>104.21.79.243</t>
        </is>
      </c>
      <c r="Q1042" s="46" t="inlineStr">
        <is>
          <t>domain:directorylinks.store</t>
        </is>
      </c>
    </row>
    <row r="1043" ht="15.75" customHeight="1">
      <c r="A1043" s="46" t="inlineStr">
        <is>
          <t>domain.com.lc</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46081</v>
      </c>
      <c r="L1043" s="46" t="inlineStr">
        <is>
          <t>shadyvent.com</t>
        </is>
      </c>
      <c r="M1043" s="46" t="inlineStr">
        <is>
          <t>https://domain.com.lc/page-63352c06b8014769fe44e1059aef0b1b.html</t>
        </is>
      </c>
      <c r="N1043" s="46" t="inlineStr">
        <is>
          <t>Where to buy 🚀 aged domains and backlinks 🔥 from domain.com.lc | 6335-2068</t>
        </is>
      </c>
      <c r="O1043" s="47" t="inlineStr">
        <is>
          <t>Both</t>
        </is>
      </c>
      <c r="P1043" s="47" t="inlineStr">
        <is>
          <t>184.168.115.60</t>
        </is>
      </c>
      <c r="Q1043" s="46" t="inlineStr">
        <is>
          <t>domain:domain.com.lc</t>
        </is>
      </c>
    </row>
    <row r="1044" ht="15.75" customHeight="1">
      <c r="A1044" s="46" t="inlineStr">
        <is>
          <t>domainanalysis.org</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46081</v>
      </c>
      <c r="L1044" s="46" t="inlineStr">
        <is>
          <t>shadyvent.com</t>
        </is>
      </c>
      <c r="M1044" s="46" t="inlineStr">
        <is>
          <t>https://domainanalysis.org/page-63352c06b8014769fe44e1059aef0b1b.html</t>
        </is>
      </c>
      <c r="N1044" s="46" t="inlineStr">
        <is>
          <t>Where to buy 🚀 aged domains and backlinks 🔥 from domainanalysis.org | 6335-2068</t>
        </is>
      </c>
      <c r="O1044" s="47" t="inlineStr">
        <is>
          <t>Both</t>
        </is>
      </c>
      <c r="P1044" s="47" t="inlineStr">
        <is>
          <t>184.168.115.60</t>
        </is>
      </c>
      <c r="Q1044" s="46" t="inlineStr">
        <is>
          <t>domain:domainanalysis.org</t>
        </is>
      </c>
    </row>
    <row r="1045" ht="15.75" customHeight="1">
      <c r="A1045" s="46" t="inlineStr">
        <is>
          <t>domainauthoritytool.website</t>
        </is>
      </c>
      <c r="B1045" s="46" t="inlineStr">
        <is>
          <t>Spam (Disavow)</t>
        </is>
      </c>
      <c r="C1045" s="47" t="n">
        <v>2</v>
      </c>
      <c r="D1045" s="48" t="n">
        <v>2</v>
      </c>
      <c r="E1045" s="48" t="n">
        <v>2610</v>
      </c>
      <c r="F1045" s="48" t="n">
        <v>0</v>
      </c>
      <c r="G1045" s="47" t="inlineStr">
        <is>
          <t>Yes</t>
        </is>
      </c>
      <c r="H1045" s="46" t="inlineStr">
        <is>
          <t>newimagecanopy.com</t>
        </is>
      </c>
      <c r="I1045" s="47" t="n">
        <v>2</v>
      </c>
      <c r="J1045" s="47" t="n">
        <v>0</v>
      </c>
      <c r="K1045" s="49" t="n">
        <v>46284</v>
      </c>
      <c r="L1045" s="46" t="inlineStr">
        <is>
          <t>Build Strong SEO Authority with High Quality Links from shadyvent.com</t>
        </is>
      </c>
      <c r="M1045" s="46" t="inlineStr">
        <is>
          <t>https://domainauthoritytool.website/dir/authority-backlink-services-187263</t>
        </is>
      </c>
      <c r="N1045" s="46" t="inlineStr">
        <is>
          <t>Premium Link Building Services Designed to Help Websites Build Strong Backlink Authority, Improve Google Rankings, and Increase Search Engine Visibility - Page 187,263</t>
        </is>
      </c>
      <c r="O1045" s="47" t="inlineStr">
        <is>
          <t>Ahrefs</t>
        </is>
      </c>
      <c r="P1045" s="47" t="inlineStr"/>
      <c r="Q1045" s="46" t="inlineStr">
        <is>
          <t>domain:domainauthoritytool.website</t>
        </is>
      </c>
    </row>
    <row r="1046" ht="15.75" customHeight="1">
      <c r="A1046" s="46" t="inlineStr">
        <is>
          <t>domainbacklinkreport.shop</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https://domainbacklinkreport.shop/dir/authority-backlink-services-187263</t>
        </is>
      </c>
      <c r="N1046" s="46" t="inlineStr">
        <is>
          <t>Premium Link Building Services Designed to Help Websites Build Strong Backlink Authority, Improve Google Rankings, and Increase Search Engine Visibility - Page 187,263</t>
        </is>
      </c>
      <c r="O1046" s="47" t="inlineStr">
        <is>
          <t>Both</t>
        </is>
      </c>
      <c r="P1046" s="47" t="inlineStr">
        <is>
          <t>172.67.172.189</t>
        </is>
      </c>
      <c r="Q1046" s="46" t="inlineStr">
        <is>
          <t>domain:domainbacklinkreport.shop</t>
        </is>
      </c>
    </row>
    <row r="1047" ht="15.75" customHeight="1">
      <c r="A1047" s="46" t="inlineStr">
        <is>
          <t>domainbacklinkreport.site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46283</v>
      </c>
      <c r="L1047" s="46" t="inlineStr">
        <is>
          <t>Build Strong SEO Authority with High Quality Links from shadyvent.com</t>
        </is>
      </c>
      <c r="M1047" s="46" t="inlineStr">
        <is>
          <t>https://domainbacklinkreport.site/dir/authority-backlink-services-187263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172.67.139.176</t>
        </is>
      </c>
      <c r="Q1047" s="46" t="inlineStr">
        <is>
          <t>domain:domainbacklinkreport.site</t>
        </is>
      </c>
    </row>
    <row r="1048" ht="15.75" customHeight="1">
      <c r="A1048" s="46" t="inlineStr">
        <is>
          <t>domainbacklinkreport.space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46284</v>
      </c>
      <c r="L1048" s="46" t="inlineStr">
        <is>
          <t>Build Strong SEO Authority with High Quality Links from shadyvent.com</t>
        </is>
      </c>
      <c r="M1048" s="46" t="inlineStr">
        <is>
          <t>https://domainbacklinkreport.space/dir/authority-backlink-services-187263</t>
        </is>
      </c>
      <c r="N1048" s="46" t="inlineStr">
        <is>
          <t>Premium Link Building Services Designed to Help Websites Build Strong Backlink Authority, Improve Google Rankings, and Increase Search Engine Visibility - Page 187,263</t>
        </is>
      </c>
      <c r="O1048" s="47" t="inlineStr">
        <is>
          <t>Both</t>
        </is>
      </c>
      <c r="P1048" s="47" t="inlineStr">
        <is>
          <t>172.67.222.85</t>
        </is>
      </c>
      <c r="Q1048" s="46" t="inlineStr">
        <is>
          <t>domain:domainbacklinkreport.space</t>
        </is>
      </c>
    </row>
    <row r="1049" ht="15.75" customHeight="1">
      <c r="A1049" s="46" t="inlineStr">
        <is>
          <t>domaincheckerda.store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46301</v>
      </c>
      <c r="L1049" s="46" t="inlineStr">
        <is>
          <t>Build Strong SEO Authority with High Quality Links from shadyvent.com</t>
        </is>
      </c>
      <c r="M1049" s="46" t="inlineStr">
        <is>
          <t>https://domaincheckerda.store/dir/authority-backlink-services-187263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104.21.19.186</t>
        </is>
      </c>
      <c r="Q1049" s="46" t="inlineStr">
        <is>
          <t>domain:domaincheckerda.store</t>
        </is>
      </c>
    </row>
    <row r="1050" ht="15.75" customHeight="1">
      <c r="A1050" s="46" t="inlineStr">
        <is>
          <t>domaincheckeronline.online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46302</v>
      </c>
      <c r="L1050" s="46" t="inlineStr">
        <is>
          <t>Build Strong SEO Authority with High Quality Links from shadyvent.com</t>
        </is>
      </c>
      <c r="M1050" s="46" t="inlineStr">
        <is>
          <t>https://domaincheckeronline.online/dir/authority-backlink-services-187263</t>
        </is>
      </c>
      <c r="N1050" s="46" t="inlineStr">
        <is>
          <t>Premium Link Building Services Designed to Help Websites Build Strong Backlink Authority, Improve Google Rankings, and Increase Search Engine Visibility - Page 187,263</t>
        </is>
      </c>
      <c r="O1050" s="47" t="inlineStr">
        <is>
          <t>Semrush</t>
        </is>
      </c>
      <c r="P1050" s="47" t="inlineStr">
        <is>
          <t>104.21.69.65</t>
        </is>
      </c>
      <c r="Q1050" s="46" t="inlineStr">
        <is>
          <t>domain:domaincheckeronline.online</t>
        </is>
      </c>
    </row>
    <row r="1051" ht="15.75" customHeight="1">
      <c r="A1051" s="46" t="inlineStr">
        <is>
          <t>domaincheckerseo.shop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46283</v>
      </c>
      <c r="L1051" s="46" t="inlineStr">
        <is>
          <t>Expert SEO Links and Backlinks for newimagecanopy.com Ranking Growth</t>
        </is>
      </c>
      <c r="M1051" s="46" t="inlineStr">
        <is>
          <t>https://domaincheckerseo.shop/dir/professional-link-building-147306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104.21.82.106</t>
        </is>
      </c>
      <c r="Q1051" s="46" t="inlineStr">
        <is>
          <t>domain:domaincheckerseo.shop</t>
        </is>
      </c>
    </row>
    <row r="1052" ht="15.75" customHeight="1">
      <c r="A1052" s="46" t="inlineStr">
        <is>
          <t>domaindachecker.space</t>
        </is>
      </c>
      <c r="B1052" s="46" t="inlineStr">
        <is>
          <t>Spam (Disavow)</t>
        </is>
      </c>
      <c r="C1052" s="47" t="n">
        <v>2</v>
      </c>
      <c r="D1052" s="48" t="n">
        <v>2</v>
      </c>
      <c r="E1052" s="48" t="n">
        <v>2604</v>
      </c>
      <c r="F1052" s="48" t="n">
        <v>0</v>
      </c>
      <c r="G1052" s="47" t="inlineStr">
        <is>
          <t>Yes</t>
        </is>
      </c>
      <c r="H1052" s="46" t="inlineStr">
        <is>
          <t>newimagecanopy.com</t>
        </is>
      </c>
      <c r="I1052" s="47" t="n">
        <v>2</v>
      </c>
      <c r="J1052" s="47" t="n">
        <v>0</v>
      </c>
      <c r="K1052" s="49" t="n">
        <v>46284</v>
      </c>
      <c r="L1052" s="46" t="inlineStr">
        <is>
          <t>Build Strong SEO Authority with High Quality Links from shadyvent.com</t>
        </is>
      </c>
      <c r="M1052" s="46" t="inlineStr">
        <is>
          <t>https://domaindachecker.space/dir/authority-backlink-services-187263</t>
        </is>
      </c>
      <c r="N1052" s="46" t="inlineStr">
        <is>
          <t>Premium Link Building Services Designed to Help Websites Build Strong Backlink Authority, Improve Google Rankings, and Increase Search Engine Visibility - Page 187,263</t>
        </is>
      </c>
      <c r="O1052" s="47" t="inlineStr">
        <is>
          <t>Ahrefs</t>
        </is>
      </c>
      <c r="P1052" s="47" t="inlineStr"/>
      <c r="Q1052" s="46" t="inlineStr">
        <is>
          <t>domain:domaindachecker.space</t>
        </is>
      </c>
    </row>
    <row r="1053" ht="15.75" customHeight="1">
      <c r="A1053" s="46" t="inlineStr">
        <is>
          <t>domaindapachecker.space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46302</v>
      </c>
      <c r="L1053" s="46" t="inlineStr">
        <is>
          <t>Build Strong SEO Authority with High Quality Links from shadyvent.com</t>
        </is>
      </c>
      <c r="M1053" s="46" t="inlineStr">
        <is>
          <t>https://domaindapachecker.space/dir/authority-backlink-services-187263</t>
        </is>
      </c>
      <c r="N1053" s="46" t="inlineStr">
        <is>
          <t>Premium Link Building Services Designed to Help Websites Build Strong Backlink Authority, Improve Google Rankings, and Increase Search Engine Visibility - Page 187,263</t>
        </is>
      </c>
      <c r="O1053" s="47" t="inlineStr">
        <is>
          <t>Semrush</t>
        </is>
      </c>
      <c r="P1053" s="47" t="inlineStr">
        <is>
          <t>172.67.221.137</t>
        </is>
      </c>
      <c r="Q1053" s="46" t="inlineStr">
        <is>
          <t>domain:domaindapachecker.space</t>
        </is>
      </c>
    </row>
    <row r="1054" ht="15.75" customHeight="1">
      <c r="A1054" s="46" t="inlineStr">
        <is>
          <t>domainlinkprofile.website</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46283</v>
      </c>
      <c r="L1054" s="46" t="inlineStr">
        <is>
          <t>Build Strong SEO Authority with High Quality Links from shadyvent.com</t>
        </is>
      </c>
      <c r="M1054" s="46" t="inlineStr">
        <is>
          <t>https://domainlinkprofile.website/dir/authority-backlink-services-187263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104.21.92.26</t>
        </is>
      </c>
      <c r="Q1054" s="46" t="inlineStr">
        <is>
          <t>domain:domainlinkprofile.website</t>
        </is>
      </c>
    </row>
    <row r="1055" ht="15.75" customHeight="1">
      <c r="A1055" s="46" t="inlineStr">
        <is>
          <t>domainmetricschecker.shop</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46284</v>
      </c>
      <c r="L1055" s="46" t="inlineStr">
        <is>
          <t>Build Strong SEO Authority with High Quality Links from shadyvent.com</t>
        </is>
      </c>
      <c r="M1055" s="46" t="inlineStr">
        <is>
          <t>https://domainmetricschecker.shop/dir/authority-backlink-services-187263</t>
        </is>
      </c>
      <c r="N1055" s="46" t="inlineStr">
        <is>
          <t>Premium Link Building Services Designed to Help Websites Build Strong Backlink Authority, Improve Google Rankings, and Increase Search Engine Visibility - Page 187,263</t>
        </is>
      </c>
      <c r="O1055" s="47" t="inlineStr">
        <is>
          <t>Both</t>
        </is>
      </c>
      <c r="P1055" s="47" t="inlineStr">
        <is>
          <t>172.67.128.147</t>
        </is>
      </c>
      <c r="Q1055" s="46" t="inlineStr">
        <is>
          <t>domain:domainmetricschecker.shop</t>
        </is>
      </c>
    </row>
    <row r="1056" ht="15.75" customHeight="1">
      <c r="A1056" s="46" t="inlineStr">
        <is>
          <t>domainmetricschecker.website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46305</v>
      </c>
      <c r="L1056" s="46" t="inlineStr">
        <is>
          <t>Build Strong SEO Authority with High Quality Links from shadyvent.com</t>
        </is>
      </c>
      <c r="M1056" s="46" t="inlineStr">
        <is>
          <t>https://domainmetricschecker.website/dir/authority-backlink-services-187263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104.21.2.9</t>
        </is>
      </c>
      <c r="Q1056" s="46" t="inlineStr">
        <is>
          <t>domain:domainmetricschecker.website</t>
        </is>
      </c>
    </row>
    <row r="1057" ht="15.75" customHeight="1">
      <c r="A1057" s="46" t="inlineStr">
        <is>
          <t>domainpadachecker.online</t>
        </is>
      </c>
      <c r="B1057" s="46" t="inlineStr">
        <is>
          <t>Spam (Disavow)</t>
        </is>
      </c>
      <c r="C1057" s="47" t="n">
        <v>2</v>
      </c>
      <c r="D1057" s="48" t="n">
        <v>2</v>
      </c>
      <c r="E1057" s="48" t="inlineStr"/>
      <c r="F1057" s="48" t="n">
        <v>0</v>
      </c>
      <c r="G1057" s="47" t="inlineStr">
        <is>
          <t>Yes</t>
        </is>
      </c>
      <c r="H1057" s="46" t="inlineStr">
        <is>
          <t>newimagecanopy.com</t>
        </is>
      </c>
      <c r="I1057" s="47" t="n">
        <v>2</v>
      </c>
      <c r="J1057" s="47" t="n">
        <v>0</v>
      </c>
      <c r="K1057" s="49" t="n">
        <v>46303</v>
      </c>
      <c r="L1057" s="46" t="inlineStr">
        <is>
          <t>Build Strong SEO Authority with High Quality Links from shadyvent.com</t>
        </is>
      </c>
      <c r="M1057" s="46" t="inlineStr">
        <is>
          <t>https://domainpadachecker.online/dir/authority-backlink-services-187263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104.21.10.240</t>
        </is>
      </c>
      <c r="Q1057" s="46" t="inlineStr">
        <is>
          <t>domain:domainpadachecker.online</t>
        </is>
      </c>
    </row>
    <row r="1058" ht="15.75" customHeight="1">
      <c r="A1058" s="46" t="inlineStr">
        <is>
          <t>domainrankchecker.shop</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46283</v>
      </c>
      <c r="L1058" s="46" t="inlineStr">
        <is>
          <t>Expert SEO Links and Backlinks for newimagecanopy.com Ranking Growth</t>
        </is>
      </c>
      <c r="M1058" s="46" t="inlineStr">
        <is>
          <t>https://domainrankchecker.shop/dir/professional-link-building-147306</t>
        </is>
      </c>
      <c r="N1058" s="46" t="inlineStr">
        <is>
          <t>Expert Premium Backlink Building Services Helping Websites Strengthen Their SEO Profiles, Improve Search Engine Rankings, and Attract More Organic Visitors - Page 147,306</t>
        </is>
      </c>
      <c r="O1058" s="47" t="inlineStr">
        <is>
          <t>Both</t>
        </is>
      </c>
      <c r="P1058" s="47" t="inlineStr">
        <is>
          <t>104.21.45.174</t>
        </is>
      </c>
      <c r="Q1058" s="46" t="inlineStr">
        <is>
          <t>domain:domainrankchecker.shop</t>
        </is>
      </c>
    </row>
    <row r="1059" ht="15.75" customHeight="1">
      <c r="A1059" s="46" t="inlineStr">
        <is>
          <t>domainrankchecker.space</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46284</v>
      </c>
      <c r="L1059" s="46" t="inlineStr">
        <is>
          <t>Build Strong SEO Authority with High Quality Links from shadyvent.com</t>
        </is>
      </c>
      <c r="M1059" s="46" t="inlineStr">
        <is>
          <t>https://domainrankchecker.space/dir/authority-backlink-services-187263</t>
        </is>
      </c>
      <c r="N1059" s="46" t="inlineStr">
        <is>
          <t>Premium Link Building Services Designed to Help Websites Build Strong Backlink Authority, Improve Google Rankings, and Increase Search Engine Visibility - Page 187,263</t>
        </is>
      </c>
      <c r="O1059" s="47" t="inlineStr">
        <is>
          <t>Both</t>
        </is>
      </c>
      <c r="P1059" s="47" t="inlineStr">
        <is>
          <t>172.67.220.91</t>
        </is>
      </c>
      <c r="Q1059" s="46" t="inlineStr">
        <is>
          <t>domain:domainrankchecker.space</t>
        </is>
      </c>
    </row>
    <row r="1060" ht="15.75" customHeight="1">
      <c r="A1060" s="46" t="inlineStr">
        <is>
          <t>domainrankchecker.website</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46302</v>
      </c>
      <c r="L1060" s="46" t="inlineStr">
        <is>
          <t>Build Strong SEO Authority with High Quality Links from shadyvent.com</t>
        </is>
      </c>
      <c r="M1060" s="46" t="inlineStr">
        <is>
          <t>https://domainrankchecker.website/dir/authority-backlink-services-187263</t>
        </is>
      </c>
      <c r="N1060" s="46" t="inlineStr">
        <is>
          <t>Premium Link Building Services Designed to Help Websites Build Strong Backlink Authority, Improve Google Rankings, and Increase Search Engine Visibility - Page 187,263</t>
        </is>
      </c>
      <c r="O1060" s="47" t="inlineStr">
        <is>
          <t>Semrush</t>
        </is>
      </c>
      <c r="P1060" s="47" t="inlineStr">
        <is>
          <t>172.67.215.168</t>
        </is>
      </c>
      <c r="Q1060" s="46" t="inlineStr">
        <is>
          <t>domain:domainrankchecker.website</t>
        </is>
      </c>
    </row>
    <row r="1061" ht="15.75" customHeight="1">
      <c r="A1061" s="46" t="inlineStr">
        <is>
          <t>domainrankingchecker.site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46283</v>
      </c>
      <c r="L1061" s="46" t="inlineStr">
        <is>
          <t>Build Strong SEO Authority with High Quality Links from shadyvent.com</t>
        </is>
      </c>
      <c r="M1061" s="46" t="inlineStr">
        <is>
          <t>https://domainrankingchecker.site/dir/authority-backlink-services-187263</t>
        </is>
      </c>
      <c r="N1061" s="46" t="inlineStr">
        <is>
          <t>Premium Link Building Services Designed to Help Websites Build Strong Backlink Authority, Improve Google Rankings, and Increase Search Engine Visibility - Page 187,263</t>
        </is>
      </c>
      <c r="O1061" s="47" t="inlineStr">
        <is>
          <t>Both</t>
        </is>
      </c>
      <c r="P1061" s="47" t="inlineStr">
        <is>
          <t>104.21.54.215</t>
        </is>
      </c>
      <c r="Q1061" s="46" t="inlineStr">
        <is>
          <t>domain:domainrankingchecker.site</t>
        </is>
      </c>
    </row>
    <row r="1062" ht="15.75" customHeight="1">
      <c r="A1062" s="46" t="inlineStr">
        <is>
          <t>domainrankingchecker.store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46307</v>
      </c>
      <c r="L1062" s="46" t="inlineStr">
        <is>
          <t>Build Strong SEO Authority with High Quality Links from shadyvent.com</t>
        </is>
      </c>
      <c r="M1062" s="46" t="inlineStr">
        <is>
          <t>https://domainrankingchecker.store/dir/authority-backlink-services-187263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104.21.82.142</t>
        </is>
      </c>
      <c r="Q1062" s="46" t="inlineStr">
        <is>
          <t>domain:domainrankingchecker.store</t>
        </is>
      </c>
    </row>
    <row r="1063" ht="15.75" customHeight="1">
      <c r="A1063" s="46" t="inlineStr">
        <is>
          <t>domainrankingchecker.website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46283</v>
      </c>
      <c r="L1063" s="46" t="inlineStr">
        <is>
          <t>Build Strong SEO Authority with High Quality Links from shadyvent.com</t>
        </is>
      </c>
      <c r="M1063" s="46" t="inlineStr">
        <is>
          <t>https://domainrankingchecker.website/dir/authority-backlink-services-187263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172.67.141.195</t>
        </is>
      </c>
      <c r="Q1063" s="46" t="inlineStr">
        <is>
          <t>domain:domainrankingchecker.website</t>
        </is>
      </c>
    </row>
    <row r="1064" ht="15.75" customHeight="1">
      <c r="A1064" s="46" t="inlineStr">
        <is>
          <t>domains.com.bz</t>
        </is>
      </c>
      <c r="B1064" s="46" t="inlineStr">
        <is>
          <t>Spam (Disavow)</t>
        </is>
      </c>
      <c r="C1064" s="47" t="n">
        <v>4</v>
      </c>
      <c r="D1064" s="48" t="n">
        <v>2</v>
      </c>
      <c r="E1064" s="48" t="inlineStr"/>
      <c r="F1064" s="48" t="n">
        <v>0</v>
      </c>
      <c r="G1064" s="47" t="inlineStr">
        <is>
          <t>Yes</t>
        </is>
      </c>
      <c r="H1064" s="46" t="inlineStr">
        <is>
          <t>newimagecanopy.com</t>
        </is>
      </c>
      <c r="I1064" s="47" t="n">
        <v>2</v>
      </c>
      <c r="J1064" s="47" t="n">
        <v>0</v>
      </c>
      <c r="K1064" s="49" t="n">
        <v>46152</v>
      </c>
      <c r="L1064" s="46" t="inlineStr">
        <is>
          <t>newimagecanopy.com</t>
        </is>
      </c>
      <c r="M1064" s="46" t="inlineStr">
        <is>
          <t>https://www.domains.com.bz/page/167415/</t>
        </is>
      </c>
      <c r="N1064" s="46" t="inlineStr">
        <is>
          <t>Top Domains – Page 167415 – domains.com.bz</t>
        </is>
      </c>
      <c r="O1064" s="47" t="inlineStr">
        <is>
          <t>Both</t>
        </is>
      </c>
      <c r="P1064" s="47" t="inlineStr">
        <is>
          <t>184.168.115.60</t>
        </is>
      </c>
      <c r="Q1064" s="46" t="inlineStr">
        <is>
          <t>domain:domains.com.bz</t>
        </is>
      </c>
    </row>
    <row r="1065" ht="15.75" customHeight="1">
      <c r="A1065" s="46" t="inlineStr">
        <is>
          <t>domainsc.com</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46102</v>
      </c>
      <c r="L1065" s="46" t="inlineStr">
        <is>
          <t>shadyvent.com</t>
        </is>
      </c>
      <c r="M1065" s="46" t="inlineStr">
        <is>
          <t>https://domainsc.com/page-63352c06b8014769fe44e1059aef0b1b.html</t>
        </is>
      </c>
      <c r="N1065" s="46" t="inlineStr">
        <is>
          <t>Where to buy 🚀 aged domains and backlinks 🔥 from domainsc.com | 6335-2068</t>
        </is>
      </c>
      <c r="O1065" s="47" t="inlineStr">
        <is>
          <t>Both</t>
        </is>
      </c>
      <c r="P1065" s="47" t="inlineStr">
        <is>
          <t>184.168.115.60</t>
        </is>
      </c>
      <c r="Q1065" s="46" t="inlineStr">
        <is>
          <t>domain:domainsc.com</t>
        </is>
      </c>
    </row>
    <row r="1066" ht="15.75" customHeight="1">
      <c r="A1066" s="46" t="inlineStr">
        <is>
          <t>domainseochecker.online</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https://domainseochecker.online/dir/authority-backlink-services-187263</t>
        </is>
      </c>
      <c r="N1066" s="46" t="inlineStr">
        <is>
          <t>Premium Link Building Services Designed to Help Websites Build Strong Backlink Authority, Improve Google Rankings, and Increase Search Engine Visibility - Page 187,263</t>
        </is>
      </c>
      <c r="O1066" s="47" t="inlineStr">
        <is>
          <t>Both</t>
        </is>
      </c>
      <c r="P1066" s="47" t="inlineStr">
        <is>
          <t>104.21.86.229</t>
        </is>
      </c>
      <c r="Q1066" s="46" t="inlineStr">
        <is>
          <t>domain:domainseochecker.online</t>
        </is>
      </c>
    </row>
    <row r="1067" ht="15.75" customHeight="1">
      <c r="A1067" s="46" t="inlineStr">
        <is>
          <t>domainseochecker.shop</t>
        </is>
      </c>
      <c r="B1067" s="46" t="inlineStr">
        <is>
          <t>Spam (Disavow)</t>
        </is>
      </c>
      <c r="C1067" s="47" t="n">
        <v>2</v>
      </c>
      <c r="D1067" s="48" t="n">
        <v>2</v>
      </c>
      <c r="E1067" s="48" t="inlineStr"/>
      <c r="F1067" s="48" t="n">
        <v>0</v>
      </c>
      <c r="G1067" s="47" t="inlineStr">
        <is>
          <t>Yes</t>
        </is>
      </c>
      <c r="H1067" s="46" t="inlineStr">
        <is>
          <t>newimagecanopy.com</t>
        </is>
      </c>
      <c r="I1067" s="47" t="n">
        <v>2</v>
      </c>
      <c r="J1067" s="47" t="n">
        <v>0</v>
      </c>
      <c r="K1067" s="49" t="n">
        <v>46284</v>
      </c>
      <c r="L1067" s="46" t="inlineStr">
        <is>
          <t>Build Strong SEO Authority with High Quality Links from shadyvent.com</t>
        </is>
      </c>
      <c r="M1067" s="46" t="inlineStr">
        <is>
          <t>https://domainseochecker.shop/dir/authority-backlink-services-187263</t>
        </is>
      </c>
      <c r="N1067" s="46" t="inlineStr">
        <is>
          <t>Premium Link Building Services Designed to Help Websites Build Strong Backlink Authority, Improve Google Rankings, and Increase Search Engine Visibility - Page 187,263</t>
        </is>
      </c>
      <c r="O1067" s="47" t="inlineStr">
        <is>
          <t>Both</t>
        </is>
      </c>
      <c r="P1067" s="47" t="inlineStr">
        <is>
          <t>104.21.67.207</t>
        </is>
      </c>
      <c r="Q1067" s="46" t="inlineStr">
        <is>
          <t>domain:domainseochecker.shop</t>
        </is>
      </c>
    </row>
    <row r="1068" ht="15.75" customHeight="1">
      <c r="A1068" s="46" t="inlineStr">
        <is>
          <t>domainserpchecker.site</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46301</v>
      </c>
      <c r="L1068" s="46" t="inlineStr">
        <is>
          <t>Build Strong SEO Authority with High Quality Links from shadyvent.com</t>
        </is>
      </c>
      <c r="M1068" s="46" t="inlineStr">
        <is>
          <t>https://domainserpchecker.site/dir/authority-backlink-services-187263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104.21.9.97</t>
        </is>
      </c>
      <c r="Q1068" s="46" t="inlineStr">
        <is>
          <t>domain:domainserpchecker.site</t>
        </is>
      </c>
    </row>
    <row r="1069" ht="15.75" customHeight="1">
      <c r="A1069" s="46" t="inlineStr">
        <is>
          <t>domainserpchecker.store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46305</v>
      </c>
      <c r="L1069" s="46" t="inlineStr">
        <is>
          <t>Build Strong SEO Authority with High Quality Links from shadyvent.com</t>
        </is>
      </c>
      <c r="M1069" s="46" t="inlineStr">
        <is>
          <t>https://domainserpchecker.store/dir/authority-backlink-services-187263</t>
        </is>
      </c>
      <c r="N1069" s="46" t="inlineStr">
        <is>
          <t>Premium Link Building Services Designed to Help Websites Build Strong Backlink Authority, Improve Google Rankings, and Increase Search Engine Visibility - Page 187,263</t>
        </is>
      </c>
      <c r="O1069" s="47" t="inlineStr">
        <is>
          <t>Semrush</t>
        </is>
      </c>
      <c r="P1069" s="47" t="inlineStr">
        <is>
          <t>172.67.132.105</t>
        </is>
      </c>
      <c r="Q1069" s="46" t="inlineStr">
        <is>
          <t>domain:domainserpchecker.store</t>
        </is>
      </c>
    </row>
    <row r="1070" ht="15.75" customHeight="1">
      <c r="A1070" s="46" t="inlineStr">
        <is>
          <t>domainwebsitechecker.shop</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46288</v>
      </c>
      <c r="L1070" s="46" t="inlineStr">
        <is>
          <t>Build Strong SEO Authority with High Quality Links from shadyvent.com</t>
        </is>
      </c>
      <c r="M1070" s="46" t="inlineStr">
        <is>
          <t>https://domainwebsitechecker.shop/dir/authority-backlink-services-187263</t>
        </is>
      </c>
      <c r="N1070" s="46" t="inlineStr">
        <is>
          <t>Premium Link Building Services Designed to Help Websites Build Strong Backlink Authority, Improve Google Rankings, and Increase Search Engine Visibility - Page 187,263</t>
        </is>
      </c>
      <c r="O1070" s="47" t="inlineStr">
        <is>
          <t>Both</t>
        </is>
      </c>
      <c r="P1070" s="47" t="inlineStr">
        <is>
          <t>172.67.215.134</t>
        </is>
      </c>
      <c r="Q1070" s="46" t="inlineStr">
        <is>
          <t>domain:domainwebsitechecker.shop</t>
        </is>
      </c>
    </row>
    <row r="1071" ht="15.75" customHeight="1">
      <c r="A1071" s="46" t="inlineStr">
        <is>
          <t>domainwebsitechecker.space</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46303</v>
      </c>
      <c r="L1071" s="46" t="inlineStr">
        <is>
          <t>Build Strong SEO Authority with High Quality Links from shadyvent.com</t>
        </is>
      </c>
      <c r="M1071" s="46" t="inlineStr">
        <is>
          <t>https://domainwebsitechecker.space/dir/authority-backlink-services-187263</t>
        </is>
      </c>
      <c r="N1071" s="46" t="inlineStr">
        <is>
          <t>Premium Link Building Services Designed to Help Websites Build Strong Backlink Authority, Improve Google Rankings, and Increase Search Engine Visibility - Page 187,263</t>
        </is>
      </c>
      <c r="O1071" s="47" t="inlineStr">
        <is>
          <t>Semrush</t>
        </is>
      </c>
      <c r="P1071" s="47" t="inlineStr">
        <is>
          <t>172.67.132.45</t>
        </is>
      </c>
      <c r="Q1071" s="46" t="inlineStr">
        <is>
          <t>domain:domainwebsitechecker.space</t>
        </is>
      </c>
    </row>
    <row r="1072" ht="15.75" customHeight="1">
      <c r="A1072" s="46" t="inlineStr">
        <is>
          <t>domraider.br.com</t>
        </is>
      </c>
      <c r="B1072" s="46" t="inlineStr">
        <is>
          <t>Spam (Disavow)</t>
        </is>
      </c>
      <c r="C1072" s="47" t="n">
        <v>4</v>
      </c>
      <c r="D1072" s="48" t="n">
        <v>2</v>
      </c>
      <c r="E1072" s="48" t="inlineStr"/>
      <c r="F1072" s="48" t="n">
        <v>0</v>
      </c>
      <c r="G1072" s="47" t="inlineStr">
        <is>
          <t>Yes</t>
        </is>
      </c>
      <c r="H1072" s="46" t="inlineStr">
        <is>
          <t>newimagecanopy.com</t>
        </is>
      </c>
      <c r="I1072" s="47" t="n">
        <v>2</v>
      </c>
      <c r="J1072" s="47" t="n">
        <v>0</v>
      </c>
      <c r="K1072" s="49" t="n">
        <v>46273</v>
      </c>
      <c r="L1072" s="46" t="inlineStr">
        <is>
          <t>shadyvent.com</t>
        </is>
      </c>
      <c r="M1072" s="46" t="inlineStr">
        <is>
          <t>https://domraider.br.com/a3p2pha3-listings/</t>
        </is>
      </c>
      <c r="N1072" s="46" t="inlineStr">
        <is>
          <t>Any SEO resource - we have it. 🔥 No resellers, no middlemen, lowest price. a3p2pha3</t>
        </is>
      </c>
      <c r="O1072" s="47" t="inlineStr">
        <is>
          <t>Semrush</t>
        </is>
      </c>
      <c r="P1072" s="47" t="inlineStr">
        <is>
          <t>172.67.158.150</t>
        </is>
      </c>
      <c r="Q1072" s="46" t="inlineStr">
        <is>
          <t>domain:domraider.br.com</t>
        </is>
      </c>
    </row>
    <row r="1073" ht="15.75" customHeight="1">
      <c r="A1073" s="46" t="inlineStr">
        <is>
          <t>domraider.de.com</t>
        </is>
      </c>
      <c r="B1073" s="46" t="inlineStr">
        <is>
          <t>Spam (Disavow)</t>
        </is>
      </c>
      <c r="C1073" s="47" t="n">
        <v>4</v>
      </c>
      <c r="D1073" s="48" t="n">
        <v>2</v>
      </c>
      <c r="E1073" s="48" t="inlineStr"/>
      <c r="F1073" s="48" t="n">
        <v>0</v>
      </c>
      <c r="G1073" s="47" t="inlineStr">
        <is>
          <t>Yes</t>
        </is>
      </c>
      <c r="H1073" s="46" t="inlineStr">
        <is>
          <t>newimagecanopy.com</t>
        </is>
      </c>
      <c r="I1073" s="47" t="n">
        <v>2</v>
      </c>
      <c r="J1073" s="47" t="n">
        <v>0</v>
      </c>
      <c r="K1073" s="49" t="n">
        <v>46281</v>
      </c>
      <c r="L1073" s="46" t="inlineStr">
        <is>
          <t>shadyvent.com</t>
        </is>
      </c>
      <c r="M1073" s="46" t="inlineStr">
        <is>
          <t>https://domraider.de.com/h11gc6bo-listing/</t>
        </is>
      </c>
      <c r="N1073" s="46" t="inlineStr">
        <is>
          <t>Any SEO resource - we have it. 🔥 No resellers, no middlemen, lowest price. h11gc6bo</t>
        </is>
      </c>
      <c r="O1073" s="47" t="inlineStr">
        <is>
          <t>Semrush</t>
        </is>
      </c>
      <c r="P1073" s="47" t="inlineStr">
        <is>
          <t>104.21.11.157</t>
        </is>
      </c>
      <c r="Q1073" s="46" t="inlineStr">
        <is>
          <t>domain:domraider.de.com</t>
        </is>
      </c>
    </row>
    <row r="1074" ht="15.75" customHeight="1">
      <c r="A1074" s="46" t="inlineStr">
        <is>
          <t>domraider.eu.com</t>
        </is>
      </c>
      <c r="B1074" s="46" t="inlineStr">
        <is>
          <t>Spam (Disavow)</t>
        </is>
      </c>
      <c r="C1074" s="47" t="n">
        <v>5</v>
      </c>
      <c r="D1074" s="48" t="n">
        <v>2</v>
      </c>
      <c r="E1074" s="48" t="inlineStr"/>
      <c r="F1074" s="48" t="n">
        <v>0</v>
      </c>
      <c r="G1074" s="47" t="inlineStr">
        <is>
          <t>Yes</t>
        </is>
      </c>
      <c r="H1074" s="46" t="inlineStr">
        <is>
          <t>newimagecanopy.com</t>
        </is>
      </c>
      <c r="I1074" s="47" t="n">
        <v>2</v>
      </c>
      <c r="J1074" s="47" t="n">
        <v>0</v>
      </c>
      <c r="K1074" s="49" t="n">
        <v>46245</v>
      </c>
      <c r="L1074" s="46" t="inlineStr">
        <is>
          <t>shadyvent.com</t>
        </is>
      </c>
      <c r="M1074" s="46" t="inlineStr">
        <is>
          <t>https://domraider.eu.com/r20y2bb6-listi/</t>
        </is>
      </c>
      <c r="N1074" s="46" t="inlineStr">
        <is>
          <t>Any SEO resource - we have it. 🔥 No resellers, no middlemen, lowest price. r20y2bb6</t>
        </is>
      </c>
      <c r="O1074" s="47" t="inlineStr">
        <is>
          <t>Semrush</t>
        </is>
      </c>
      <c r="P1074" s="47" t="inlineStr">
        <is>
          <t>104.21.16.138</t>
        </is>
      </c>
      <c r="Q1074" s="46" t="inlineStr">
        <is>
          <t>domain:domraider.eu.com</t>
        </is>
      </c>
    </row>
    <row r="1075" ht="15.75" customHeight="1">
      <c r="A1075" s="46" t="inlineStr">
        <is>
          <t>domraider.gb.net</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46244</v>
      </c>
      <c r="L1075" s="46" t="inlineStr">
        <is>
          <t>shadyvent.com</t>
        </is>
      </c>
      <c r="M1075" s="46" t="inlineStr">
        <is>
          <t>https://domraider.gb.net/l3gqltr2-li/</t>
        </is>
      </c>
      <c r="N1075" s="46" t="inlineStr">
        <is>
          <t>Any SEO resource - we have it. 🔥 No resellers, no middlemen, lowest price. l3gqltr2</t>
        </is>
      </c>
      <c r="O1075" s="47" t="inlineStr">
        <is>
          <t>Semrush</t>
        </is>
      </c>
      <c r="P1075" s="47" t="inlineStr">
        <is>
          <t>104.21.94.138</t>
        </is>
      </c>
      <c r="Q1075" s="46" t="inlineStr">
        <is>
          <t>domain:domraider.gb.net</t>
        </is>
      </c>
    </row>
    <row r="1076" ht="15.75" customHeight="1">
      <c r="A1076" s="46" t="inlineStr">
        <is>
          <t>domraider.it.com</t>
        </is>
      </c>
      <c r="B1076" s="46" t="inlineStr">
        <is>
          <t>Spam (Disavow)</t>
        </is>
      </c>
      <c r="C1076" s="47" t="n">
        <v>4</v>
      </c>
      <c r="D1076" s="48" t="n">
        <v>2</v>
      </c>
      <c r="E1076" s="48" t="inlineStr"/>
      <c r="F1076" s="48" t="n">
        <v>0</v>
      </c>
      <c r="G1076" s="47" t="inlineStr">
        <is>
          <t>Yes</t>
        </is>
      </c>
      <c r="H1076" s="46" t="inlineStr">
        <is>
          <t>newimagecanopy.com</t>
        </is>
      </c>
      <c r="I1076" s="47" t="n">
        <v>2</v>
      </c>
      <c r="J1076" s="47" t="n">
        <v>0</v>
      </c>
      <c r="K1076" s="49" t="n">
        <v>46251</v>
      </c>
      <c r="L1076" s="46" t="inlineStr">
        <is>
          <t>shadyvent.com</t>
        </is>
      </c>
      <c r="M1076" s="46" t="inlineStr">
        <is>
          <t>https://domraider.it.com/n1hn0pjh-lis/</t>
        </is>
      </c>
      <c r="N1076" s="46" t="inlineStr">
        <is>
          <t>Any SEO resource - we have it. 🔥 No resellers, no middlemen, lowest price. n1hn0pjh</t>
        </is>
      </c>
      <c r="O1076" s="47" t="inlineStr">
        <is>
          <t>Semrush</t>
        </is>
      </c>
      <c r="P1076" s="47" t="inlineStr">
        <is>
          <t>172.67.129.162</t>
        </is>
      </c>
      <c r="Q1076" s="46" t="inlineStr">
        <is>
          <t>domain:domraider.it.com</t>
        </is>
      </c>
    </row>
    <row r="1077" ht="15.75" customHeight="1">
      <c r="A1077" s="46" t="inlineStr">
        <is>
          <t>domraider.uk.com</t>
        </is>
      </c>
      <c r="B1077" s="46" t="inlineStr">
        <is>
          <t>Spam (Disavow)</t>
        </is>
      </c>
      <c r="C1077" s="47" t="n">
        <v>4</v>
      </c>
      <c r="D1077" s="48" t="n">
        <v>2</v>
      </c>
      <c r="E1077" s="48" t="inlineStr"/>
      <c r="F1077" s="48" t="n">
        <v>0</v>
      </c>
      <c r="G1077" s="47" t="inlineStr">
        <is>
          <t>Yes</t>
        </is>
      </c>
      <c r="H1077" s="46" t="inlineStr">
        <is>
          <t>newimagecanopy.com</t>
        </is>
      </c>
      <c r="I1077" s="47" t="n">
        <v>2</v>
      </c>
      <c r="J1077" s="47" t="n">
        <v>0</v>
      </c>
      <c r="K1077" s="49" t="n">
        <v>46279</v>
      </c>
      <c r="L1077" s="46" t="inlineStr">
        <is>
          <t>shadyvent.com</t>
        </is>
      </c>
      <c r="M1077" s="46" t="inlineStr">
        <is>
          <t>https://domraider.uk.com/y294zn2o-d/</t>
        </is>
      </c>
      <c r="N1077" s="46" t="inlineStr">
        <is>
          <t>Any SEO resource - we have it. 🔥 No resellers, no middlemen, lowest price. y294zn2o</t>
        </is>
      </c>
      <c r="O1077" s="47" t="inlineStr">
        <is>
          <t>Semrush</t>
        </is>
      </c>
      <c r="P1077" s="47" t="inlineStr">
        <is>
          <t>104.21.50.16</t>
        </is>
      </c>
      <c r="Q1077" s="46" t="inlineStr">
        <is>
          <t>domain:domraider.uk.com</t>
        </is>
      </c>
    </row>
    <row r="1078" ht="15.75" customHeight="1">
      <c r="A1078" s="46" t="inlineStr">
        <is>
          <t>domraider.uk.net</t>
        </is>
      </c>
      <c r="B1078" s="46" t="inlineStr">
        <is>
          <t>Spam (Disavow)</t>
        </is>
      </c>
      <c r="C1078" s="47" t="n">
        <v>2</v>
      </c>
      <c r="D1078" s="48" t="n">
        <v>2</v>
      </c>
      <c r="E1078" s="48" t="inlineStr"/>
      <c r="F1078" s="48" t="n">
        <v>0</v>
      </c>
      <c r="G1078" s="47" t="inlineStr">
        <is>
          <t>Yes</t>
        </is>
      </c>
      <c r="H1078" s="46" t="inlineStr">
        <is>
          <t>newimagecanopy.com</t>
        </is>
      </c>
      <c r="I1078" s="47" t="n">
        <v>2</v>
      </c>
      <c r="J1078" s="47" t="n">
        <v>0</v>
      </c>
      <c r="K1078" s="49" t="n">
        <v>46280</v>
      </c>
      <c r="L1078" s="46" t="inlineStr">
        <is>
          <t>newimagecanopy.com</t>
        </is>
      </c>
      <c r="M1078" s="46" t="inlineStr">
        <is>
          <t>https://domraider.uk.net/i26r8w2z-domains/</t>
        </is>
      </c>
      <c r="N1078" s="46" t="inlineStr">
        <is>
          <t>Any SEO resource - we have it. 🔥 No resellers, no middlemen, lowest price. i26r8w2z</t>
        </is>
      </c>
      <c r="O1078" s="47" t="inlineStr">
        <is>
          <t>Semrush</t>
        </is>
      </c>
      <c r="P1078" s="47" t="inlineStr">
        <is>
          <t>104.21.41.60</t>
        </is>
      </c>
      <c r="Q1078" s="46" t="inlineStr">
        <is>
          <t>domain:domraider.uk.net</t>
        </is>
      </c>
    </row>
    <row r="1079" ht="15.75" customHeight="1">
      <c r="A1079" s="46" t="inlineStr">
        <is>
          <t>domraider.us.com</t>
        </is>
      </c>
      <c r="B1079" s="46" t="inlineStr">
        <is>
          <t>Spam (Disavow)</t>
        </is>
      </c>
      <c r="C1079" s="47" t="n">
        <v>5</v>
      </c>
      <c r="D1079" s="48" t="n">
        <v>2</v>
      </c>
      <c r="E1079" s="48" t="inlineStr"/>
      <c r="F1079" s="48" t="n">
        <v>0</v>
      </c>
      <c r="G1079" s="47" t="inlineStr">
        <is>
          <t>Yes</t>
        </is>
      </c>
      <c r="H1079" s="46" t="inlineStr">
        <is>
          <t>newimagecanopy.com</t>
        </is>
      </c>
      <c r="I1079" s="47" t="n">
        <v>2</v>
      </c>
      <c r="J1079" s="47" t="n">
        <v>0</v>
      </c>
      <c r="K1079" s="49" t="n">
        <v>46275</v>
      </c>
      <c r="L1079" s="46" t="inlineStr">
        <is>
          <t>newimagecanopy.com</t>
        </is>
      </c>
      <c r="M1079" s="46" t="inlineStr">
        <is>
          <t>https://domraider.us.com/g4i8qphk-domain/</t>
        </is>
      </c>
      <c r="N1079" s="46" t="inlineStr">
        <is>
          <t>Any SEO resource - we have it. 🔥 No resellers, no middlemen, lowest price. g4i8qphk</t>
        </is>
      </c>
      <c r="O1079" s="47" t="inlineStr">
        <is>
          <t>Semrush</t>
        </is>
      </c>
      <c r="P1079" s="47" t="inlineStr">
        <is>
          <t>172.67.133.77</t>
        </is>
      </c>
      <c r="Q1079" s="46" t="inlineStr">
        <is>
          <t>domain:domraider.us.com</t>
        </is>
      </c>
    </row>
    <row r="1080" ht="15.75" customHeight="1">
      <c r="A1080" s="46" t="inlineStr">
        <is>
          <t>doxycycline100mg.store</t>
        </is>
      </c>
      <c r="B1080" s="46" t="inlineStr">
        <is>
          <t>Spam (Disavow)</t>
        </is>
      </c>
      <c r="C1080" s="47" t="n">
        <v>4</v>
      </c>
      <c r="D1080" s="48" t="n">
        <v>2</v>
      </c>
      <c r="E1080" s="48" t="inlineStr"/>
      <c r="F1080" s="48" t="n">
        <v>0</v>
      </c>
      <c r="G1080" s="47" t="inlineStr">
        <is>
          <t>Yes</t>
        </is>
      </c>
      <c r="H1080" s="46" t="inlineStr">
        <is>
          <t>newimagecanopy.com</t>
        </is>
      </c>
      <c r="I1080" s="47" t="n">
        <v>2</v>
      </c>
      <c r="J1080" s="47" t="n">
        <v>0</v>
      </c>
      <c r="K1080" s="49" t="n">
        <v>46299</v>
      </c>
      <c r="L1080" s="46" t="inlineStr">
        <is>
          <t>Proven Manual Outreach Backlinks for shadyvent.com to Strengthen Your Link Profile. Increase Organic Visibility, with Full Placement Reporting.</t>
        </is>
      </c>
      <c r="M1080" s="46" t="inlineStr">
        <is>
          <t>https://doxycycline100mg.store/referring-domains/expert-seo-authority-backlinks-designed-to-improve-da-dr-and-tf-outrank-your-competitors-with-safe-link-velocity-a4ef90.html</t>
        </is>
      </c>
      <c r="N1080" s="46" t="inlineStr">
        <is>
          <t>Expert SEO Authority Backlinks Designed to Improve DA, DR and TF. Outrank Your Competitors, with Safe Link Velocity.</t>
        </is>
      </c>
      <c r="O1080" s="47" t="inlineStr">
        <is>
          <t>Semrush</t>
        </is>
      </c>
      <c r="P1080" s="47" t="inlineStr">
        <is>
          <t>104.21.15.207</t>
        </is>
      </c>
      <c r="Q1080" s="46" t="inlineStr">
        <is>
          <t>domain:doxycycline100mg.store</t>
        </is>
      </c>
    </row>
    <row r="1081" ht="15.75" customHeight="1">
      <c r="A1081" s="46" t="inlineStr">
        <is>
          <t>dppachecker.shop</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46283</v>
      </c>
      <c r="L1081" s="46" t="inlineStr">
        <is>
          <t>Expert SEO Links and Backlinks for newimagecanopy.com Ranking Growth</t>
        </is>
      </c>
      <c r="M1081" s="46" t="inlineStr">
        <is>
          <t>https://dppachecker.shop/dir/professional-link-building-147306</t>
        </is>
      </c>
      <c r="N1081" s="46" t="inlineStr">
        <is>
          <t>Expert Premium Backlink Building Services Helping Websites Strengthen Their SEO Profiles, Improve Search Engine Rankings, and Attract More Organic Visitors - Page 147,306</t>
        </is>
      </c>
      <c r="O1081" s="47" t="inlineStr">
        <is>
          <t>Both</t>
        </is>
      </c>
      <c r="P1081" s="47" t="inlineStr">
        <is>
          <t>172.67.144.220</t>
        </is>
      </c>
      <c r="Q1081" s="46" t="inlineStr">
        <is>
          <t>domain:dppachecker.shop</t>
        </is>
      </c>
    </row>
    <row r="1082" ht="15.75" customHeight="1">
      <c r="A1082" s="46" t="inlineStr">
        <is>
          <t>dppachecker.website</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46306</v>
      </c>
      <c r="L1082" s="46" t="inlineStr">
        <is>
          <t>Build Strong SEO Authority with High Quality Links from shadyvent.com</t>
        </is>
      </c>
      <c r="M1082" s="46" t="inlineStr">
        <is>
          <t>https://dppachecker.website/dir/authority-backlink-services-187263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172.67.176.93</t>
        </is>
      </c>
      <c r="Q1082" s="46" t="inlineStr">
        <is>
          <t>domain:dppachecker.website</t>
        </is>
      </c>
    </row>
    <row r="1083" ht="15.75" customHeight="1">
      <c r="A1083" s="46" t="inlineStr">
        <is>
          <t>drchecker.online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46300</v>
      </c>
      <c r="L1083" s="46" t="inlineStr">
        <is>
          <t>Build Strong SEO Authority with High Quality Links from shadyvent.com</t>
        </is>
      </c>
      <c r="M1083" s="46" t="inlineStr">
        <is>
          <t>https://drchecker.online/dir/authority-backlink-services-187263</t>
        </is>
      </c>
      <c r="N1083" s="46" t="inlineStr">
        <is>
          <t>Premium Link Building Services Designed to Help Websites Build Strong Backlink Authority, Improve Google Rankings, and Increase Search Engine Visibility - Page 187,263</t>
        </is>
      </c>
      <c r="O1083" s="47" t="inlineStr">
        <is>
          <t>Semrush</t>
        </is>
      </c>
      <c r="P1083" s="47" t="inlineStr">
        <is>
          <t>104.21.53.86</t>
        </is>
      </c>
      <c r="Q1083" s="46" t="inlineStr">
        <is>
          <t>domain:drchecker.online</t>
        </is>
      </c>
    </row>
    <row r="1084" ht="15.75" customHeight="1">
      <c r="A1084" s="46" t="inlineStr">
        <is>
          <t>drchecker.space</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46284</v>
      </c>
      <c r="L1084" s="46" t="inlineStr">
        <is>
          <t>Expert SEO Links and Backlinks for newimagecanopy.com Ranking Growth</t>
        </is>
      </c>
      <c r="M1084" s="46" t="inlineStr">
        <is>
          <t>https://drchecker.space/dir/professional-link-building-147306</t>
        </is>
      </c>
      <c r="N1084" s="46" t="inlineStr">
        <is>
          <t>Expert Premium Backlink Building Services Helping Websites Strengthen Their SEO Profiles, Improve Search Engine Rankings, and Attract More Organic Visitors - Page 147,306</t>
        </is>
      </c>
      <c r="O1084" s="47" t="inlineStr">
        <is>
          <t>Both</t>
        </is>
      </c>
      <c r="P1084" s="47" t="inlineStr">
        <is>
          <t>172.67.141.198</t>
        </is>
      </c>
      <c r="Q1084" s="46" t="inlineStr">
        <is>
          <t>domain:drchecker.space</t>
        </is>
      </c>
    </row>
    <row r="1085" ht="15.75" customHeight="1">
      <c r="A1085" s="46" t="inlineStr">
        <is>
          <t>drcheckerbulk.shop</t>
        </is>
      </c>
      <c r="B1085" s="46" t="inlineStr">
        <is>
          <t>Spam (Disavow)</t>
        </is>
      </c>
      <c r="C1085" s="47" t="n">
        <v>2</v>
      </c>
      <c r="D1085" s="48" t="n">
        <v>2</v>
      </c>
      <c r="E1085" s="48" t="n">
        <v>2610</v>
      </c>
      <c r="F1085" s="48" t="n">
        <v>0</v>
      </c>
      <c r="G1085" s="47" t="inlineStr">
        <is>
          <t>Yes</t>
        </is>
      </c>
      <c r="H1085" s="46" t="inlineStr">
        <is>
          <t>newimagecanopy.com</t>
        </is>
      </c>
      <c r="I1085" s="47" t="n">
        <v>2</v>
      </c>
      <c r="J1085" s="47" t="n">
        <v>0</v>
      </c>
      <c r="K1085" s="49" t="n">
        <v>46283</v>
      </c>
      <c r="L1085" s="46" t="inlineStr">
        <is>
          <t>Expert SEO Links and Backlinks for newimagecanopy.com Ranking Growth</t>
        </is>
      </c>
      <c r="M1085" s="46" t="inlineStr">
        <is>
          <t>https://drcheckerbulk.shop/dir/professional-link-building-147306</t>
        </is>
      </c>
      <c r="N1085" s="46" t="inlineStr">
        <is>
          <t>Expert Premium Backlink Building Services Helping Websites Strengthen Their SEO Profiles, Improve Search Engine Rankings, and Attract More Organic Visitors - Page 147,306</t>
        </is>
      </c>
      <c r="O1085" s="47" t="inlineStr">
        <is>
          <t>Ahrefs</t>
        </is>
      </c>
      <c r="P1085" s="47" t="inlineStr"/>
      <c r="Q1085" s="46" t="inlineStr">
        <is>
          <t>domain:drcheckerbulk.shop</t>
        </is>
      </c>
    </row>
    <row r="1086" ht="15.75" customHeight="1">
      <c r="A1086" s="46" t="inlineStr">
        <is>
          <t>drcheckertool.online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46300</v>
      </c>
      <c r="L1086" s="46" t="inlineStr">
        <is>
          <t>Build Strong SEO Authority with High Quality Links from shadyvent.com</t>
        </is>
      </c>
      <c r="M1086" s="46" t="inlineStr">
        <is>
          <t>https://drcheckertool.online/dir/authority-backlink-services-187263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172.67.131.48</t>
        </is>
      </c>
      <c r="Q1086" s="46" t="inlineStr">
        <is>
          <t>domain:drcheckertool.online</t>
        </is>
      </c>
    </row>
    <row r="1087" ht="15.75" customHeight="1">
      <c r="A1087" s="46" t="inlineStr">
        <is>
          <t>drcheckertool.store</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https://drcheckertool.store/dir/authority-backlink-services-187263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172.67.194.162</t>
        </is>
      </c>
      <c r="Q1087" s="46" t="inlineStr">
        <is>
          <t>domain:drcheckertool.store</t>
        </is>
      </c>
    </row>
    <row r="1088" ht="15.75" customHeight="1">
      <c r="A1088" s="46" t="inlineStr">
        <is>
          <t>drdachecker.website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46283</v>
      </c>
      <c r="L1088" s="46" t="inlineStr">
        <is>
          <t>Build Strong SEO Authority with High Quality Links from shadyvent.com</t>
        </is>
      </c>
      <c r="M1088" s="46" t="inlineStr">
        <is>
          <t>https://drdachecker.website/dir/authority-backlink-services-187263</t>
        </is>
      </c>
      <c r="N1088" s="46" t="inlineStr">
        <is>
          <t>Premium Link Building Services Designed to Help Websites Build Strong Backlink Authority, Improve Google Rankings, and Increase Search Engine Visibility - Page 187,263</t>
        </is>
      </c>
      <c r="O1088" s="47" t="inlineStr">
        <is>
          <t>Both</t>
        </is>
      </c>
      <c r="P1088" s="47" t="inlineStr">
        <is>
          <t>104.21.74.169</t>
        </is>
      </c>
      <c r="Q1088" s="46" t="inlineStr">
        <is>
          <t>domain:drdachecker.website</t>
        </is>
      </c>
    </row>
    <row r="1089" ht="15.75" customHeight="1">
      <c r="A1089" s="46" t="inlineStr">
        <is>
          <t>drobo.shop</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46284</v>
      </c>
      <c r="L1089" s="46" t="inlineStr">
        <is>
          <t>Effective White Hat SEO Links for newimagecanopy.com for Higher DA and DR Scores. Grow Search Traffic, with Safe Link Velocity.</t>
        </is>
      </c>
      <c r="M1089" s="46" t="inlineStr">
        <is>
          <t>https://drobo.shop/backlink-audit-hub/effective-manual-outreach-backlinks-to-increase-trust-flow-strengthen-website-reputation-and-grow-your-business-online-a3a143.html</t>
        </is>
      </c>
      <c r="N1089" s="46" t="inlineStr">
        <is>
          <t>Effective Manual Outreach Backlinks to Increase Trust Flow. Strengthen Website Reputation, and Grow Your Business Online.</t>
        </is>
      </c>
      <c r="O1089" s="47" t="inlineStr">
        <is>
          <t>Semrush</t>
        </is>
      </c>
      <c r="P1089" s="47" t="inlineStr">
        <is>
          <t>172.67.221.50</t>
        </is>
      </c>
      <c r="Q1089" s="46" t="inlineStr">
        <is>
          <t>domain:drobo.shop</t>
        </is>
      </c>
    </row>
    <row r="1090" ht="15.75" customHeight="1">
      <c r="A1090" s="46" t="inlineStr">
        <is>
          <t>drumio.shop</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46283</v>
      </c>
      <c r="L1090" s="46" t="inlineStr">
        <is>
          <t>Proven Manual Outreach Backlinks for shadyvent.com to Strengthen Your Link Profile. Increase Organic Visibility, with Full Placement Reporting.</t>
        </is>
      </c>
      <c r="M1090" s="46" t="inlineStr">
        <is>
          <t>https://drumio.shop/citation-network/professional-tiered-link-building-to-raise-domain-rating-outrank-your-competitors-with-full-placement-reporting-0e1bc3.html</t>
        </is>
      </c>
      <c r="N1090" s="46" t="inlineStr">
        <is>
          <t>Professional Tiered Link Building to Raise Domain Rating. Outrank Your Competitors, with Full Placement Reporting.</t>
        </is>
      </c>
      <c r="O1090" s="47" t="inlineStr">
        <is>
          <t>Both</t>
        </is>
      </c>
      <c r="P1090" s="47" t="inlineStr">
        <is>
          <t>172.67.218.61</t>
        </is>
      </c>
      <c r="Q1090" s="46" t="inlineStr">
        <is>
          <t>domain:drumio.shop</t>
        </is>
      </c>
    </row>
    <row r="1091" ht="15.75" customHeight="1">
      <c r="A1091" s="46" t="inlineStr">
        <is>
          <t>dupurgeniefr.com</t>
        </is>
      </c>
      <c r="B1091" s="46" t="inlineStr">
        <is>
          <t>Spam (Disavow)</t>
        </is>
      </c>
      <c r="C1091" s="47" t="n">
        <v>2</v>
      </c>
      <c r="D1091" s="48" t="n">
        <v>2</v>
      </c>
      <c r="E1091" s="48" t="inlineStr"/>
      <c r="F1091" s="48" t="n">
        <v>0</v>
      </c>
      <c r="G1091" s="47" t="inlineStr">
        <is>
          <t>Yes</t>
        </is>
      </c>
      <c r="H1091" s="46" t="inlineStr">
        <is>
          <t>newimagecanopy.com</t>
        </is>
      </c>
      <c r="I1091" s="47" t="n">
        <v>2</v>
      </c>
      <c r="J1091" s="47" t="n">
        <v>0</v>
      </c>
      <c r="K1091" s="49" t="n">
        <v>46247</v>
      </c>
      <c r="L1091" s="46" t="inlineStr">
        <is>
          <t>High Quality Dofollow Backlinks DA 50 PA 40 Premium PBN Network Service newimagecanopy.com Rank First Page Google Fast SEO Link Building Buy Backlinks Online Cheap</t>
        </is>
      </c>
      <c r="M1091" s="46" t="inlineStr">
        <is>
          <t>https://dupurgeniefr.com/all/2056/30.html</t>
        </is>
      </c>
      <c r="N1091" s="46" t="inlineStr">
        <is>
          <t>🏆🏆Boost your Google rankings with Premium PBN &amp; Link Building🏆🏆</t>
        </is>
      </c>
      <c r="O1091" s="47" t="inlineStr">
        <is>
          <t>Both</t>
        </is>
      </c>
      <c r="P1091" s="47" t="inlineStr">
        <is>
          <t>172.67.179.13</t>
        </is>
      </c>
      <c r="Q1091" s="46" t="inlineStr">
        <is>
          <t>domain:dupurgeniefr.com</t>
        </is>
      </c>
    </row>
    <row r="1092" ht="15.75" customHeight="1">
      <c r="A1092" s="46" t="inlineStr">
        <is>
          <t>eachdirectory.xyz</t>
        </is>
      </c>
      <c r="B1092" s="46" t="inlineStr">
        <is>
          <t>Spam (Disavow)</t>
        </is>
      </c>
      <c r="C1092" s="47" t="n">
        <v>0</v>
      </c>
      <c r="D1092" s="48" t="n">
        <v>2</v>
      </c>
      <c r="E1092" s="48" t="inlineStr"/>
      <c r="F1092" s="48" t="n">
        <v>0</v>
      </c>
      <c r="G1092" s="47" t="inlineStr">
        <is>
          <t>Yes</t>
        </is>
      </c>
      <c r="H1092" s="46" t="inlineStr">
        <is>
          <t>newimagecanopy.com</t>
        </is>
      </c>
      <c r="I1092" s="47" t="n">
        <v>2</v>
      </c>
      <c r="J1092" s="47" t="n">
        <v>0</v>
      </c>
      <c r="K1092" s="49" t="n">
        <v>46307</v>
      </c>
      <c r="L1092" s="46" t="inlineStr">
        <is>
          <t>newimagecanopy.com</t>
        </is>
      </c>
      <c r="M1092" s="46" t="inlineStr">
        <is>
          <t>https://www.eachdirectory.xyz/2f972986f6e752b8274286e2cbd3a27f-l/</t>
        </is>
      </c>
      <c r="N1092" s="46" t="inlineStr">
        <is>
          <t>Where to buy 🚀 aged domains and backlinks 🔥 | 2972-9866</t>
        </is>
      </c>
      <c r="O1092" s="47" t="inlineStr">
        <is>
          <t>Semrush</t>
        </is>
      </c>
      <c r="P1092" s="47" t="inlineStr">
        <is>
          <t>185.61.154.193</t>
        </is>
      </c>
      <c r="Q1092" s="46" t="inlineStr">
        <is>
          <t>domain:eachdirectory.xyz</t>
        </is>
      </c>
    </row>
    <row r="1093" ht="15.75" customHeight="1">
      <c r="A1093" s="46" t="inlineStr">
        <is>
          <t>edsheeranriga.com</t>
        </is>
      </c>
      <c r="B1093" s="46" t="inlineStr">
        <is>
          <t>Spam (Disavow)</t>
        </is>
      </c>
      <c r="C1093" s="47" t="n">
        <v>4</v>
      </c>
      <c r="D1093" s="48" t="n">
        <v>2</v>
      </c>
      <c r="E1093" s="48" t="inlineStr"/>
      <c r="F1093" s="48" t="n">
        <v>0</v>
      </c>
      <c r="G1093" s="47" t="inlineStr">
        <is>
          <t>Yes</t>
        </is>
      </c>
      <c r="H1093" s="46" t="inlineStr">
        <is>
          <t>newimagecanopy.com</t>
        </is>
      </c>
      <c r="I1093" s="47" t="n">
        <v>2</v>
      </c>
      <c r="J1093" s="47" t="n">
        <v>0</v>
      </c>
      <c r="K1093" s="49" t="n">
        <v>46303</v>
      </c>
      <c r="L1093" s="46" t="inlineStr">
        <is>
          <t>Proven Manual Outreach Backlinks for shadyvent.com to Strengthen Your Link Profile. Increase Organic Visibility, with Full Placement Reporting.</t>
        </is>
      </c>
      <c r="M1093" s="46" t="inlineStr">
        <is>
          <t>https://edsheeranriga.com/domain-authority-tools/high-quality-high-da-backlinks-to-strengthen-your-link-profile-strengthen-website-reputation-across-every-niche-and-market-688328.html</t>
        </is>
      </c>
      <c r="N1093" s="46" t="inlineStr">
        <is>
          <t>High Quality High DA Backlinks to Strengthen Your Link Profile. Strengthen Website Reputation, Across Every Niche and Market.</t>
        </is>
      </c>
      <c r="O1093" s="47" t="inlineStr">
        <is>
          <t>Semrush</t>
        </is>
      </c>
      <c r="P1093" s="47" t="inlineStr">
        <is>
          <t>104.21.37.118</t>
        </is>
      </c>
      <c r="Q1093" s="46" t="inlineStr">
        <is>
          <t>domain:edsheeranriga.com</t>
        </is>
      </c>
    </row>
    <row r="1094" ht="15.75" customHeight="1">
      <c r="A1094" s="46" t="inlineStr">
        <is>
          <t>egyptiandirectory.com</t>
        </is>
      </c>
      <c r="B1094" s="46" t="inlineStr">
        <is>
          <t>Spam (Disavow)</t>
        </is>
      </c>
      <c r="C1094" s="47" t="n">
        <v>2</v>
      </c>
      <c r="D1094" s="48" t="n">
        <v>2</v>
      </c>
      <c r="E1094" s="48" t="inlineStr"/>
      <c r="F1094" s="48" t="n">
        <v>0</v>
      </c>
      <c r="G1094" s="47" t="inlineStr">
        <is>
          <t>Yes</t>
        </is>
      </c>
      <c r="H1094" s="46" t="inlineStr">
        <is>
          <t>newimagecanopy.com</t>
        </is>
      </c>
      <c r="I1094" s="47" t="n">
        <v>2</v>
      </c>
      <c r="J1094" s="47" t="n">
        <v>0</v>
      </c>
      <c r="K1094" s="49" t="n">
        <v>46042</v>
      </c>
      <c r="L1094" s="46" t="inlineStr">
        <is>
          <t>shadyvent.com</t>
        </is>
      </c>
      <c r="M1094" s="46" t="inlineStr">
        <is>
          <t>https://egyptiandirectory.com/page-63352c06b8014769fe44e1059aef0b1b.html</t>
        </is>
      </c>
      <c r="N1094" s="46" t="inlineStr">
        <is>
          <t>Where to buy 🚀 aged domains and backlinks 🔥 from egyptiandirectory.com | 6335-2068</t>
        </is>
      </c>
      <c r="O1094" s="47" t="inlineStr">
        <is>
          <t>Semrush</t>
        </is>
      </c>
      <c r="P1094" s="47" t="inlineStr">
        <is>
          <t>184.168.116.137</t>
        </is>
      </c>
      <c r="Q1094" s="46" t="inlineStr">
        <is>
          <t>domain:egyptiandirectory.com</t>
        </is>
      </c>
    </row>
    <row r="1095" ht="15.75" customHeight="1">
      <c r="A1095" s="46" t="inlineStr">
        <is>
          <t>erythromycinonline.site</t>
        </is>
      </c>
      <c r="B1095" s="46" t="inlineStr">
        <is>
          <t>Spam (Disavow)</t>
        </is>
      </c>
      <c r="C1095" s="47" t="n">
        <v>4</v>
      </c>
      <c r="D1095" s="48" t="n">
        <v>2</v>
      </c>
      <c r="E1095" s="48" t="inlineStr"/>
      <c r="F1095" s="48" t="n">
        <v>0</v>
      </c>
      <c r="G1095" s="47" t="inlineStr">
        <is>
          <t>Yes</t>
        </is>
      </c>
      <c r="H1095" s="46" t="inlineStr">
        <is>
          <t>newimagecanopy.com</t>
        </is>
      </c>
      <c r="I1095" s="47" t="n">
        <v>2</v>
      </c>
      <c r="J1095" s="47" t="n">
        <v>0</v>
      </c>
      <c r="K1095" s="49" t="n">
        <v>46282</v>
      </c>
      <c r="L1095" s="46" t="inlineStr">
        <is>
          <t>Effective White Hat SEO Links for newimagecanopy.com for Higher DA and DR Scores. Grow Search Traffic, with Safe Link Velocity.</t>
        </is>
      </c>
      <c r="M1095" s="46" t="inlineStr">
        <is>
          <t>https://erythromycinonline.site/dofollow-index/professional-pbn-backlinks-to-strengthen-your-link-profile-outrank-your-competitors-and-grow-your-business-online-e21200.html</t>
        </is>
      </c>
      <c r="N1095" s="46" t="inlineStr">
        <is>
          <t>Professional PBN Backlinks to Strengthen Your Link Profile. Outrank Your Competitors, and Grow Your Business Online.</t>
        </is>
      </c>
      <c r="O1095" s="47" t="inlineStr">
        <is>
          <t>Semrush</t>
        </is>
      </c>
      <c r="P1095" s="47" t="inlineStr">
        <is>
          <t>172.67.133.60</t>
        </is>
      </c>
      <c r="Q1095" s="46" t="inlineStr">
        <is>
          <t>domain:erythromycinonline.site</t>
        </is>
      </c>
    </row>
    <row r="1096" ht="15.75" customHeight="1">
      <c r="A1096" s="46" t="inlineStr">
        <is>
          <t>exotichealths.com</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46287</v>
      </c>
      <c r="L1096" s="46" t="inlineStr">
        <is>
          <t>High Quality Dofollow Backlinks DA 50 PA 40 Premium PBN Network Service shadyvent.com Rank First Page Google Fast SEO Link Building Buy Backlinks Online Cheap</t>
        </is>
      </c>
      <c r="M1096" s="46" t="inlineStr">
        <is>
          <t>https://exotichealths.com/backlink-network/advanced-high-da-backlinks-to-increase-trust-flow-grow-search-traffic-across-every-niche-and-market-e5f4d0.html</t>
        </is>
      </c>
      <c r="N1096" s="46" t="inlineStr">
        <is>
          <t>Advanced High DA Backlinks to Increase Trust Flow. Grow Search Traffic, Across Every Niche and Market.</t>
        </is>
      </c>
      <c r="O1096" s="47" t="inlineStr">
        <is>
          <t>Semrush</t>
        </is>
      </c>
      <c r="P1096" s="47" t="inlineStr">
        <is>
          <t>104.21.37.25</t>
        </is>
      </c>
      <c r="Q1096" s="46" t="inlineStr">
        <is>
          <t>domain:exotichealths.com</t>
        </is>
      </c>
    </row>
    <row r="1097" ht="15.75" customHeight="1">
      <c r="A1097" s="46" t="inlineStr">
        <is>
          <t>expresskitchendesigns.com</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46285</v>
      </c>
      <c r="L1097" s="46" t="inlineStr">
        <is>
          <t>High Quality Dofollow Backlinks DA 50 PA 40 Premium PBN Network Service newimagecanopy.com Rank First Page Google Fast SEO Link Building Buy Backlinks Online Cheap</t>
        </is>
      </c>
      <c r="M1097" s="46" t="inlineStr">
        <is>
          <t>https://expresskitchendesigns.com/search-authority-index/advanced-high-da-backlinks-to-strengthen-your-link-profile-grow-search-traffic-with-safe-link-velocity-870b76.html</t>
        </is>
      </c>
      <c r="N1097" s="46" t="inlineStr">
        <is>
          <t>Advanced High DA Backlinks to Strengthen Your Link Profile. Grow Search Traffic, with Safe Link Velocity.</t>
        </is>
      </c>
      <c r="O1097" s="47" t="inlineStr">
        <is>
          <t>Semrush</t>
        </is>
      </c>
      <c r="P1097" s="47" t="inlineStr">
        <is>
          <t>104.21.23.238</t>
        </is>
      </c>
      <c r="Q1097" s="46" t="inlineStr">
        <is>
          <t>domain:expresskitchendesigns.com</t>
        </is>
      </c>
    </row>
    <row r="1098" ht="15.75" customHeight="1">
      <c r="A1098" s="46" t="inlineStr">
        <is>
          <t>externallinkschecker.shop</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46303</v>
      </c>
      <c r="L1098" s="46" t="inlineStr">
        <is>
          <t>Build Strong SEO Authority with High Quality Links from shadyvent.com</t>
        </is>
      </c>
      <c r="M1098" s="46" t="inlineStr">
        <is>
          <t>https://externallinkschecker.shop/dir/authority-backlink-services-187263</t>
        </is>
      </c>
      <c r="N1098" s="46" t="inlineStr">
        <is>
          <t>Premium Link Building Services Designed to Help Websites Build Strong Backlink Authority, Improve Google Rankings, and Increase Search Engine Visibility - Page 187,263</t>
        </is>
      </c>
      <c r="O1098" s="47" t="inlineStr">
        <is>
          <t>Semrush</t>
        </is>
      </c>
      <c r="P1098" s="47" t="inlineStr">
        <is>
          <t>172.67.186.178</t>
        </is>
      </c>
      <c r="Q1098" s="46" t="inlineStr">
        <is>
          <t>domain:externallinkschecker.shop</t>
        </is>
      </c>
    </row>
    <row r="1099" ht="15.75" customHeight="1">
      <c r="A1099" s="46" t="inlineStr">
        <is>
          <t>extremeseotools.com</t>
        </is>
      </c>
      <c r="B1099" s="46" t="inlineStr">
        <is>
          <t>Spam (Disavow)</t>
        </is>
      </c>
      <c r="C1099" s="47" t="n">
        <v>3</v>
      </c>
      <c r="D1099" s="48" t="n">
        <v>2</v>
      </c>
      <c r="E1099" s="48" t="inlineStr"/>
      <c r="F1099" s="48" t="n">
        <v>0</v>
      </c>
      <c r="G1099" s="47" t="inlineStr">
        <is>
          <t>Yes</t>
        </is>
      </c>
      <c r="H1099" s="46" t="inlineStr">
        <is>
          <t>newimagecanopy.com</t>
        </is>
      </c>
      <c r="I1099" s="47" t="n">
        <v>2</v>
      </c>
      <c r="J1099" s="47" t="n">
        <v>0</v>
      </c>
      <c r="K1099" s="49" t="n">
        <v>46291</v>
      </c>
      <c r="L1099" s="46" t="inlineStr">
        <is>
          <t>Build Strong SEO Authority with High Quality Links from shadyvent.com</t>
        </is>
      </c>
      <c r="M1099" s="46" t="inlineStr">
        <is>
          <t>https://extremeseotools.com/dir/authority-backlink-services-187263</t>
        </is>
      </c>
      <c r="N1099" s="46" t="inlineStr">
        <is>
          <t>Premium Link Building Services Designed to Help Websites Build Strong Backlink Authority, Improve Google Rankings, and Increase Search Engine Visibility - Page 187,263</t>
        </is>
      </c>
      <c r="O1099" s="47" t="inlineStr">
        <is>
          <t>Semrush</t>
        </is>
      </c>
      <c r="P1099" s="47" t="inlineStr">
        <is>
          <t>172.67.213.162</t>
        </is>
      </c>
      <c r="Q1099" s="46" t="inlineStr">
        <is>
          <t>domain:extremeseotools.com</t>
        </is>
      </c>
    </row>
    <row r="1100" ht="15.75" customHeight="1">
      <c r="A1100" s="46" t="inlineStr">
        <is>
          <t>fashionclothingnews.com</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46258</v>
      </c>
      <c r="L1100" s="46" t="inlineStr">
        <is>
          <t>High Quality Dofollow Backlinks DA 50 PA 40 Premium PBN Network Service newimagecanopy.com Rank First Page Google Fast SEO Link Building Buy Backlinks Online Cheap</t>
        </is>
      </c>
      <c r="M1100" s="46" t="inlineStr">
        <is>
          <t>https://fashionclothingnews.com/all/2056/30.html</t>
        </is>
      </c>
      <c r="N1100" s="46" t="inlineStr">
        <is>
          <t>🏆🏆Boost your Google rankings with Premium PBN &amp; Link Building🏆🏆</t>
        </is>
      </c>
      <c r="O1100" s="47" t="inlineStr">
        <is>
          <t>Both</t>
        </is>
      </c>
      <c r="P1100" s="47" t="inlineStr">
        <is>
          <t>172.67.156.33</t>
        </is>
      </c>
      <c r="Q1100" s="46" t="inlineStr">
        <is>
          <t>domain:fashionclothingnews.com</t>
        </is>
      </c>
    </row>
    <row r="1101" ht="15.75" customHeight="1">
      <c r="A1101" s="46" t="inlineStr">
        <is>
          <t>fastlifesite.com</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46265</v>
      </c>
      <c r="L1101" s="46" t="inlineStr">
        <is>
          <t>High Quality Dofollow Backlinks DA 50 PA 40 Premium PBN Network Service newimagecanopy.com Rank First Page Google Fast SEO Link Building Buy Backlinks Online Cheap</t>
        </is>
      </c>
      <c r="M1101" s="46" t="inlineStr">
        <is>
          <t>https://fastlifesite.com/all/2056/30.html</t>
        </is>
      </c>
      <c r="N1101" s="46" t="inlineStr">
        <is>
          <t>🏆🏆Boost your Google rankings with Premium PBN &amp; Link Building🏆🏆</t>
        </is>
      </c>
      <c r="O1101" s="47" t="inlineStr">
        <is>
          <t>Both</t>
        </is>
      </c>
      <c r="P1101" s="47" t="inlineStr">
        <is>
          <t>104.21.43.84</t>
        </is>
      </c>
      <c r="Q1101" s="46" t="inlineStr">
        <is>
          <t>domain:fastlifesite.com</t>
        </is>
      </c>
    </row>
    <row r="1102" ht="15.75" customHeight="1">
      <c r="A1102" s="46" t="inlineStr">
        <is>
          <t>findbacklinks.shop</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46303</v>
      </c>
      <c r="L1102" s="46" t="inlineStr">
        <is>
          <t>Build Strong SEO Authority with High Quality Links from shadyvent.com</t>
        </is>
      </c>
      <c r="M1102" s="46" t="inlineStr">
        <is>
          <t>https://findbacklinks.shop/dir/authority-backlink-services-187263</t>
        </is>
      </c>
      <c r="N1102" s="46" t="inlineStr">
        <is>
          <t>Premium Link Building Services Designed to Help Websites Build Strong Backlink Authority, Improve Google Rankings, and Increase Search Engine Visibility - Page 187,263</t>
        </is>
      </c>
      <c r="O1102" s="47" t="inlineStr">
        <is>
          <t>Semrush</t>
        </is>
      </c>
      <c r="P1102" s="47" t="inlineStr">
        <is>
          <t>104.21.31.164</t>
        </is>
      </c>
      <c r="Q1102" s="46" t="inlineStr">
        <is>
          <t>domain:findbacklinks.shop</t>
        </is>
      </c>
    </row>
    <row r="1103" ht="15.75" customHeight="1">
      <c r="A1103" s="46" t="inlineStr">
        <is>
          <t>findinfo.in</t>
        </is>
      </c>
      <c r="B1103" s="46" t="inlineStr">
        <is>
          <t>Spam (Disavow)</t>
        </is>
      </c>
      <c r="C1103" s="47" t="n">
        <v>2</v>
      </c>
      <c r="D1103" s="48" t="n">
        <v>2</v>
      </c>
      <c r="E1103" s="48" t="inlineStr"/>
      <c r="F1103" s="48" t="n">
        <v>0</v>
      </c>
      <c r="G1103" s="47" t="inlineStr">
        <is>
          <t>Yes</t>
        </is>
      </c>
      <c r="H1103" s="46" t="inlineStr">
        <is>
          <t>newimagecanopy.com</t>
        </is>
      </c>
      <c r="I1103" s="47" t="n">
        <v>2</v>
      </c>
      <c r="J1103" s="47" t="n">
        <v>0</v>
      </c>
      <c r="K1103" s="49" t="n">
        <v>46194</v>
      </c>
      <c r="L1103" s="46" t="inlineStr">
        <is>
          <t>shadyvent.com</t>
        </is>
      </c>
      <c r="M1103" s="46" t="inlineStr">
        <is>
          <t>http://www.findinfo.in/page-63352c06b8014769fe44e1059aef0b1b.html</t>
        </is>
      </c>
      <c r="N1103" s="46" t="inlineStr">
        <is>
          <t>Where to buy 🚀 aged domains and backlinks 🔥 from www.findinfo.in| 6335-2068</t>
        </is>
      </c>
      <c r="O1103" s="47" t="inlineStr">
        <is>
          <t>Semrush</t>
        </is>
      </c>
      <c r="P1103" s="47" t="inlineStr">
        <is>
          <t>118.139.181.85</t>
        </is>
      </c>
      <c r="Q1103" s="46" t="inlineStr">
        <is>
          <t>domain:findinfo.in</t>
        </is>
      </c>
    </row>
    <row r="1104" ht="15.75" customHeight="1">
      <c r="A1104" s="46" t="inlineStr">
        <is>
          <t>findwebsitebacklinks.online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46307</v>
      </c>
      <c r="L1104" s="46" t="inlineStr">
        <is>
          <t>Build Strong SEO Authority with High Quality Links from shadyvent.com</t>
        </is>
      </c>
      <c r="M1104" s="46" t="inlineStr">
        <is>
          <t>https://findwebsitebacklinks.online/dir/authority-backlink-services-187263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104.21.13.11</t>
        </is>
      </c>
      <c r="Q1104" s="46" t="inlineStr">
        <is>
          <t>domain:findwebsitebacklinks.online</t>
        </is>
      </c>
    </row>
    <row r="1105" ht="15.75" customHeight="1">
      <c r="A1105" s="46" t="inlineStr">
        <is>
          <t>fioro.shop</t>
        </is>
      </c>
      <c r="B1105" s="46" t="inlineStr">
        <is>
          <t>Spam (Disavow)</t>
        </is>
      </c>
      <c r="C1105" s="47" t="n">
        <v>2</v>
      </c>
      <c r="D1105" s="48" t="n">
        <v>2</v>
      </c>
      <c r="E1105" s="48" t="inlineStr"/>
      <c r="F1105" s="48" t="n">
        <v>0</v>
      </c>
      <c r="G1105" s="47" t="inlineStr">
        <is>
          <t>Yes</t>
        </is>
      </c>
      <c r="H1105" s="46" t="inlineStr">
        <is>
          <t>newimagecanopy.com</t>
        </is>
      </c>
      <c r="I1105" s="47" t="n">
        <v>2</v>
      </c>
      <c r="J1105" s="47" t="n">
        <v>0</v>
      </c>
      <c r="K1105" s="49" t="n">
        <v>46290</v>
      </c>
      <c r="L1105" s="46" t="inlineStr">
        <is>
          <t>Proven Manual Outreach Backlinks for shadyvent.com to Strengthen Your Link Profile. Increase Organic Visibility, with Full Placement Reporting.</t>
        </is>
      </c>
      <c r="M1105" s="46" t="inlineStr">
        <is>
          <t>https://fioro.shop/domain-rating-index/proven-high-da-backlinks-designed-to-improve-da-dr-and-tf-secure-first-page-positions-with-full-placement-reporting-64e9ef.html</t>
        </is>
      </c>
      <c r="N1105" s="46" t="inlineStr">
        <is>
          <t>Proven High DA Backlinks Designed to Improve DA, DR and TF. Secure First Page Positions, with Full Placement Reporting.</t>
        </is>
      </c>
      <c r="O1105" s="47" t="inlineStr">
        <is>
          <t>Semrush</t>
        </is>
      </c>
      <c r="P1105" s="47" t="inlineStr">
        <is>
          <t>172.67.202.97</t>
        </is>
      </c>
      <c r="Q1105" s="46" t="inlineStr">
        <is>
          <t>domain:fioro.shop</t>
        </is>
      </c>
    </row>
    <row r="1106" ht="15.75" customHeight="1">
      <c r="A1106" s="46" t="inlineStr">
        <is>
          <t>firstguestpost.com</t>
        </is>
      </c>
      <c r="B1106" s="46" t="inlineStr">
        <is>
          <t>Spam (Disavow)</t>
        </is>
      </c>
      <c r="C1106" s="47" t="n">
        <v>5</v>
      </c>
      <c r="D1106" s="48" t="n">
        <v>2</v>
      </c>
      <c r="E1106" s="48" t="inlineStr"/>
      <c r="F1106" s="48" t="n">
        <v>0</v>
      </c>
      <c r="G1106" s="47" t="inlineStr">
        <is>
          <t>Yes</t>
        </is>
      </c>
      <c r="H1106" s="46" t="inlineStr">
        <is>
          <t>newimagecanopy.com</t>
        </is>
      </c>
      <c r="I1106" s="47" t="n">
        <v>2</v>
      </c>
      <c r="J1106" s="47" t="n">
        <v>0</v>
      </c>
      <c r="K1106" s="49" t="n">
        <v>46304</v>
      </c>
      <c r="L1106" s="46" t="inlineStr">
        <is>
          <t>High Quality Dofollow Backlinks DA 50 PA 40 Premium PBN Network Service shadyvent.com Rank First Page Google Fast SEO Link Building Buy Backlinks Online Cheap</t>
        </is>
      </c>
      <c r="M1106" s="46" t="inlineStr">
        <is>
          <t>https://firstguestpost.com/link-juice-directory/powerful-manual-outreach-backlinks-to-increase-trust-flow-secure-first-page-positions-for-competitive-serp-results-c73623.html</t>
        </is>
      </c>
      <c r="N1106" s="46" t="inlineStr">
        <is>
          <t>Powerful Manual Outreach Backlinks to Increase Trust Flow. Secure First Page Positions, for Competitive SERP Results.</t>
        </is>
      </c>
      <c r="O1106" s="47" t="inlineStr">
        <is>
          <t>Semrush</t>
        </is>
      </c>
      <c r="P1106" s="47" t="inlineStr">
        <is>
          <t>104.21.72.232</t>
        </is>
      </c>
      <c r="Q1106" s="46" t="inlineStr">
        <is>
          <t>domain:firstguestpost.com</t>
        </is>
      </c>
    </row>
    <row r="1107" ht="15.75" customHeight="1">
      <c r="A1107" s="46" t="inlineStr">
        <is>
          <t>fittyfoody.com</t>
        </is>
      </c>
      <c r="B1107" s="46" t="inlineStr">
        <is>
          <t>Spam (Disavow)</t>
        </is>
      </c>
      <c r="C1107" s="47" t="n">
        <v>4</v>
      </c>
      <c r="D1107" s="48" t="n">
        <v>2</v>
      </c>
      <c r="E1107" s="48" t="inlineStr"/>
      <c r="F1107" s="48" t="n">
        <v>0</v>
      </c>
      <c r="G1107" s="47" t="inlineStr">
        <is>
          <t>Yes</t>
        </is>
      </c>
      <c r="H1107" s="46" t="inlineStr">
        <is>
          <t>newimagecanopy.com</t>
        </is>
      </c>
      <c r="I1107" s="47" t="n">
        <v>2</v>
      </c>
      <c r="J1107" s="47" t="n">
        <v>0</v>
      </c>
      <c r="K1107" s="49" t="n">
        <v>46294</v>
      </c>
      <c r="L1107" s="46" t="inlineStr">
        <is>
          <t>High Quality Dofollow Backlinks DA 50 PA 40 Premium PBN Network Service newimagecanopy.com Rank First Page Google Fast SEO Link Building Buy Backlinks Online Cheap</t>
        </is>
      </c>
      <c r="M1107" s="46" t="inlineStr">
        <is>
          <t>https://fittyfoody.com/anchor-text-index/reliable-contextual-link-placements-to-strengthen-your-link-profile-strengthen-website-reputation-for-competitive-serp-results-709419.html</t>
        </is>
      </c>
      <c r="N1107" s="46" t="inlineStr">
        <is>
          <t>Reliable Contextual Link Placements to Strengthen Your Link Profile. Strengthen Website Reputation, for Competitive SERP Results.</t>
        </is>
      </c>
      <c r="O1107" s="47" t="inlineStr">
        <is>
          <t>Semrush</t>
        </is>
      </c>
      <c r="P1107" s="47" t="inlineStr">
        <is>
          <t>172.67.174.104</t>
        </is>
      </c>
      <c r="Q1107" s="46" t="inlineStr">
        <is>
          <t>domain:fittyfoody.com</t>
        </is>
      </c>
    </row>
    <row r="1108" ht="15.75" customHeight="1">
      <c r="A1108" s="46" t="inlineStr">
        <is>
          <t>flenro.shop</t>
        </is>
      </c>
      <c r="B1108" s="46" t="inlineStr">
        <is>
          <t>Spam (Disavow)</t>
        </is>
      </c>
      <c r="C1108" s="47" t="n">
        <v>2</v>
      </c>
      <c r="D1108" s="48" t="n">
        <v>2</v>
      </c>
      <c r="E1108" s="48" t="n">
        <v>191</v>
      </c>
      <c r="F1108" s="48" t="n">
        <v>0</v>
      </c>
      <c r="G1108" s="47" t="inlineStr">
        <is>
          <t>Yes</t>
        </is>
      </c>
      <c r="H1108" s="46" t="inlineStr">
        <is>
          <t>newimagecanopy.com</t>
        </is>
      </c>
      <c r="I1108" s="47" t="n">
        <v>2</v>
      </c>
      <c r="J1108" s="47" t="n">
        <v>0</v>
      </c>
      <c r="K1108" s="49" t="n">
        <v>46283</v>
      </c>
      <c r="L1108" s="46" t="inlineStr">
        <is>
          <t>Proven Manual Outreach Backlinks for shadyvent.com to Strengthen Your Link Profile. Increase Organic Visibility, with Full Placement Reporting.</t>
        </is>
      </c>
      <c r="M1108" s="46" t="inlineStr">
        <is>
          <t>https://flenro.shop/contextual-link-index/proven-manual-outreach-backlinks-to-boost-domain-authority-drive-qualified-visitors-with-full-placement-reporting-f33ce6.html</t>
        </is>
      </c>
      <c r="N1108" s="46" t="inlineStr">
        <is>
          <t>Proven Manual Outreach Backlinks to Boost Domain Authority. Drive Qualified Visitors, with Full Placement Reporting.</t>
        </is>
      </c>
      <c r="O1108" s="47" t="inlineStr">
        <is>
          <t>Ahrefs</t>
        </is>
      </c>
      <c r="P1108" s="47" t="inlineStr"/>
      <c r="Q1108" s="46" t="inlineStr">
        <is>
          <t>domain:flenro.shop</t>
        </is>
      </c>
    </row>
    <row r="1109" ht="15.75" customHeight="1">
      <c r="A1109" s="46" t="inlineStr">
        <is>
          <t>fletcherrld.com</t>
        </is>
      </c>
      <c r="B1109" s="46" t="inlineStr">
        <is>
          <t>Spam (Disavow)</t>
        </is>
      </c>
      <c r="C1109" s="47" t="n">
        <v>2</v>
      </c>
      <c r="D1109" s="48" t="n">
        <v>2</v>
      </c>
      <c r="E1109" s="48" t="inlineStr"/>
      <c r="F1109" s="48" t="n">
        <v>0</v>
      </c>
      <c r="G1109" s="47" t="inlineStr">
        <is>
          <t>Yes</t>
        </is>
      </c>
      <c r="H1109" s="46" t="inlineStr">
        <is>
          <t>newimagecanopy.com</t>
        </is>
      </c>
      <c r="I1109" s="47" t="n">
        <v>2</v>
      </c>
      <c r="J1109" s="47" t="n">
        <v>0</v>
      </c>
      <c r="K1109" s="49" t="n">
        <v>46286</v>
      </c>
      <c r="L1109" s="46" t="inlineStr">
        <is>
          <t>High Quality Dofollow Backlinks DA 50 PA 40 Premium PBN Network Service newimagecanopy.com Rank First Page Google Fast SEO Link Building Buy Backlinks Online Cheap</t>
        </is>
      </c>
      <c r="M1109" s="46" t="inlineStr">
        <is>
          <t>https://fletcherrld.com/all/2056/30.html</t>
        </is>
      </c>
      <c r="N1109" s="46" t="inlineStr">
        <is>
          <t>🏆🏆Boost your Google rankings with Premium PBN &amp; Link Building🏆🏆</t>
        </is>
      </c>
      <c r="O1109" s="47" t="inlineStr">
        <is>
          <t>Semrush</t>
        </is>
      </c>
      <c r="P1109" s="47" t="inlineStr">
        <is>
          <t>172.67.151.15</t>
        </is>
      </c>
      <c r="Q1109" s="46" t="inlineStr">
        <is>
          <t>domain:fletcherrld.com</t>
        </is>
      </c>
    </row>
    <row r="1110" ht="15.75" customHeight="1">
      <c r="A1110" s="46" t="inlineStr">
        <is>
          <t>forbesstories.com</t>
        </is>
      </c>
      <c r="B1110" s="46" t="inlineStr">
        <is>
          <t>Spam (Disavow)</t>
        </is>
      </c>
      <c r="C1110" s="47" t="n">
        <v>11</v>
      </c>
      <c r="D1110" s="48" t="n">
        <v>2</v>
      </c>
      <c r="E1110" s="48" t="inlineStr"/>
      <c r="F1110" s="48" t="n">
        <v>0</v>
      </c>
      <c r="G1110" s="47" t="inlineStr">
        <is>
          <t>Yes</t>
        </is>
      </c>
      <c r="H1110" s="46" t="inlineStr">
        <is>
          <t>newimagecanopy.com</t>
        </is>
      </c>
      <c r="I1110" s="47" t="n">
        <v>2</v>
      </c>
      <c r="J1110" s="47" t="n">
        <v>0</v>
      </c>
      <c r="K1110" s="49" t="n">
        <v>46290</v>
      </c>
      <c r="L1110" s="46" t="inlineStr">
        <is>
          <t>High Quality Dofollow Backlinks DA 50 PA 40 Premium PBN Network Service shadyvent.com Rank First Page Google Fast SEO Link Building Buy Backlinks Online Cheap</t>
        </is>
      </c>
      <c r="M1110" s="46" t="inlineStr">
        <is>
          <t>https://forbesstories.com/niche-relevance-hub/reliable-seo-authority-backlinks-for-higher-da-and-dr-scores-secure-first-page-positions-with-full-placement-reporting-1a1737.html</t>
        </is>
      </c>
      <c r="N1110" s="46" t="inlineStr">
        <is>
          <t>Reliable SEO Authority Backlinks for Higher DA and DR Scores. Secure First Page Positions, with Full Placement Reporting.</t>
        </is>
      </c>
      <c r="O1110" s="47" t="inlineStr">
        <is>
          <t>Semrush</t>
        </is>
      </c>
      <c r="P1110" s="47" t="inlineStr">
        <is>
          <t>172.67.143.186</t>
        </is>
      </c>
      <c r="Q1110" s="46" t="inlineStr">
        <is>
          <t>domain:forbesstories.com</t>
        </is>
      </c>
    </row>
    <row r="1111" ht="15.75" customHeight="1">
      <c r="A1111" s="46" t="inlineStr">
        <is>
          <t>freebacklinkanalyzer.website</t>
        </is>
      </c>
      <c r="B1111" s="46" t="inlineStr">
        <is>
          <t>Spam (Disavow)</t>
        </is>
      </c>
      <c r="C1111" s="47" t="n">
        <v>2</v>
      </c>
      <c r="D1111" s="48" t="n">
        <v>2</v>
      </c>
      <c r="E1111" s="48" t="inlineStr"/>
      <c r="F1111" s="48" t="n">
        <v>0</v>
      </c>
      <c r="G1111" s="47" t="inlineStr">
        <is>
          <t>Yes</t>
        </is>
      </c>
      <c r="H1111" s="46" t="inlineStr">
        <is>
          <t>newimagecanopy.com</t>
        </is>
      </c>
      <c r="I1111" s="47" t="n">
        <v>2</v>
      </c>
      <c r="J1111" s="47" t="n">
        <v>0</v>
      </c>
      <c r="K1111" s="49" t="n">
        <v>46303</v>
      </c>
      <c r="L1111" s="46" t="inlineStr">
        <is>
          <t>Build Strong SEO Authority with High Quality Links from shadyvent.com</t>
        </is>
      </c>
      <c r="M1111" s="46" t="inlineStr">
        <is>
          <t>https://freebacklinkanalyzer.website/dir/authority-backlink-services-187263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172.67.189.121</t>
        </is>
      </c>
      <c r="Q1111" s="46" t="inlineStr">
        <is>
          <t>domain:freebacklinkanalyzer.website</t>
        </is>
      </c>
    </row>
    <row r="1112" ht="15.75" customHeight="1">
      <c r="A1112" s="46" t="inlineStr">
        <is>
          <t>freebacklinkbuilder.website</t>
        </is>
      </c>
      <c r="B1112" s="46" t="inlineStr">
        <is>
          <t>Spam (Disavow)</t>
        </is>
      </c>
      <c r="C1112" s="47" t="n">
        <v>0</v>
      </c>
      <c r="D1112" s="48" t="n">
        <v>2</v>
      </c>
      <c r="E1112" s="48" t="inlineStr"/>
      <c r="F1112" s="48" t="n">
        <v>0</v>
      </c>
      <c r="G1112" s="47" t="inlineStr">
        <is>
          <t>Yes</t>
        </is>
      </c>
      <c r="H1112" s="46" t="inlineStr">
        <is>
          <t>newimagecanopy.com</t>
        </is>
      </c>
      <c r="I1112" s="47" t="n">
        <v>2</v>
      </c>
      <c r="J1112" s="47" t="n">
        <v>0</v>
      </c>
      <c r="K1112" s="49" t="n">
        <v>46307</v>
      </c>
      <c r="L1112" s="46" t="inlineStr">
        <is>
          <t>Build Strong SEO Authority with High Quality Links from shadyvent.com</t>
        </is>
      </c>
      <c r="M1112" s="46" t="inlineStr">
        <is>
          <t>https://freebacklinkbuilder.website/dir/authority-backlink-services-187263</t>
        </is>
      </c>
      <c r="N1112" s="46" t="inlineStr">
        <is>
          <t>Premium Link Building Services Designed to Help Websites Build Strong Backlink Authority, Improve Google Rankings, and Increase Search Engine Visibility - Page 187,263</t>
        </is>
      </c>
      <c r="O1112" s="47" t="inlineStr">
        <is>
          <t>Semrush</t>
        </is>
      </c>
      <c r="P1112" s="47" t="inlineStr">
        <is>
          <t>104.21.48.26</t>
        </is>
      </c>
      <c r="Q1112" s="46" t="inlineStr">
        <is>
          <t>domain:freebacklinkbuilder.website</t>
        </is>
      </c>
    </row>
    <row r="1113" ht="15.75" customHeight="1">
      <c r="A1113" s="46" t="inlineStr">
        <is>
          <t>freebacklinkchecker.store</t>
        </is>
      </c>
      <c r="B1113" s="46" t="inlineStr">
        <is>
          <t>Spam (Disavow)</t>
        </is>
      </c>
      <c r="C1113" s="47" t="n">
        <v>2</v>
      </c>
      <c r="D1113" s="48" t="n">
        <v>2</v>
      </c>
      <c r="E1113" s="48" t="inlineStr"/>
      <c r="F1113" s="48" t="n">
        <v>0</v>
      </c>
      <c r="G1113" s="47" t="inlineStr">
        <is>
          <t>Yes</t>
        </is>
      </c>
      <c r="H1113" s="46" t="inlineStr">
        <is>
          <t>newimagecanopy.com</t>
        </is>
      </c>
      <c r="I1113" s="47" t="n">
        <v>2</v>
      </c>
      <c r="J1113" s="47" t="n">
        <v>0</v>
      </c>
      <c r="K1113" s="49" t="n">
        <v>46284</v>
      </c>
      <c r="L1113" s="46" t="inlineStr">
        <is>
          <t>Build Strong SEO Authority with High Quality Links from shadyvent.com</t>
        </is>
      </c>
      <c r="M1113" s="46" t="inlineStr">
        <is>
          <t>https://freebacklinkchecker.store/dir/authority-backlink-services-187263</t>
        </is>
      </c>
      <c r="N1113" s="46" t="inlineStr">
        <is>
          <t>Premium Link Building Services Designed to Help Websites Build Strong Backlink Authority, Improve Google Rankings, and Increase Search Engine Visibility - Page 187,263</t>
        </is>
      </c>
      <c r="O1113" s="47" t="inlineStr">
        <is>
          <t>Both</t>
        </is>
      </c>
      <c r="P1113" s="47" t="inlineStr">
        <is>
          <t>104.21.13.16</t>
        </is>
      </c>
      <c r="Q1113" s="46" t="inlineStr">
        <is>
          <t>domain:freebacklinkchecker.store</t>
        </is>
      </c>
    </row>
    <row r="1114" ht="15.75" customHeight="1">
      <c r="A1114" s="46" t="inlineStr">
        <is>
          <t>freebacklinkcheckers.shop</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46284</v>
      </c>
      <c r="L1114" s="46" t="inlineStr">
        <is>
          <t>Expert SEO Links and Backlinks for newimagecanopy.com Ranking Growth</t>
        </is>
      </c>
      <c r="M1114" s="46" t="inlineStr">
        <is>
          <t>https://freebacklinkcheckers.shop/dir/professional-link-building-147306</t>
        </is>
      </c>
      <c r="N1114" s="46" t="inlineStr">
        <is>
          <t>Expert Premium Backlink Building Services Helping Websites Strengthen Their SEO Profiles, Improve Search Engine Rankings, and Attract More Organic Visitors - Page 147,306</t>
        </is>
      </c>
      <c r="O1114" s="47" t="inlineStr">
        <is>
          <t>Both</t>
        </is>
      </c>
      <c r="P1114" s="47" t="inlineStr">
        <is>
          <t>104.21.22.36</t>
        </is>
      </c>
      <c r="Q1114" s="46" t="inlineStr">
        <is>
          <t>domain:freebacklinkcheckers.shop</t>
        </is>
      </c>
    </row>
    <row r="1115" ht="15.75" customHeight="1">
      <c r="A1115" s="46" t="inlineStr">
        <is>
          <t>freebacklinkcheckers.space</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46301</v>
      </c>
      <c r="L1115" s="46" t="inlineStr">
        <is>
          <t>Build Strong SEO Authority with High Quality Links from shadyvent.com</t>
        </is>
      </c>
      <c r="M1115" s="46" t="inlineStr">
        <is>
          <t>https://freebacklinkcheckers.space/dir/authority-backlink-services-187263</t>
        </is>
      </c>
      <c r="N1115" s="46" t="inlineStr">
        <is>
          <t>Premium Link Building Services Designed to Help Websites Build Strong Backlink Authority, Improve Google Rankings, and Increase Search Engine Visibility - Page 187,263</t>
        </is>
      </c>
      <c r="O1115" s="47" t="inlineStr">
        <is>
          <t>Semrush</t>
        </is>
      </c>
      <c r="P1115" s="47" t="inlineStr">
        <is>
          <t>104.21.25.43</t>
        </is>
      </c>
      <c r="Q1115" s="46" t="inlineStr">
        <is>
          <t>domain:freebacklinkcheckers.space</t>
        </is>
      </c>
    </row>
    <row r="1116" ht="15.75" customHeight="1">
      <c r="A1116" s="46" t="inlineStr">
        <is>
          <t>freebacklinkstool.store</t>
        </is>
      </c>
      <c r="B1116" s="46" t="inlineStr">
        <is>
          <t>Spam (Disavow)</t>
        </is>
      </c>
      <c r="C1116" s="47" t="n">
        <v>0</v>
      </c>
      <c r="D1116" s="48" t="n">
        <v>2</v>
      </c>
      <c r="E1116" s="48" t="inlineStr"/>
      <c r="F1116" s="48" t="n">
        <v>0</v>
      </c>
      <c r="G1116" s="47" t="inlineStr">
        <is>
          <t>Yes</t>
        </is>
      </c>
      <c r="H1116" s="46" t="inlineStr">
        <is>
          <t>newimagecanopy.com</t>
        </is>
      </c>
      <c r="I1116" s="47" t="n">
        <v>2</v>
      </c>
      <c r="J1116" s="47" t="n">
        <v>0</v>
      </c>
      <c r="K1116" s="49" t="n">
        <v>46306</v>
      </c>
      <c r="L1116" s="46" t="inlineStr">
        <is>
          <t>Build Strong SEO Authority with High Quality Links from shadyvent.com</t>
        </is>
      </c>
      <c r="M1116" s="46" t="inlineStr">
        <is>
          <t>https://freebacklinkstool.store/dir/authority-backlink-services-187263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172.67.149.120</t>
        </is>
      </c>
      <c r="Q1116" s="46" t="inlineStr">
        <is>
          <t>domain:freebacklinkstool.store</t>
        </is>
      </c>
    </row>
    <row r="1117" ht="15.75" customHeight="1">
      <c r="A1117" s="46" t="inlineStr">
        <is>
          <t>freebulkdachecker.website</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46304</v>
      </c>
      <c r="L1117" s="46" t="inlineStr">
        <is>
          <t>Build Strong SEO Authority with High Quality Links from shadyvent.com</t>
        </is>
      </c>
      <c r="M1117" s="46" t="inlineStr">
        <is>
          <t>https://freebulkdachecker.website/dir/authority-backlink-services-187263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104.21.16.231</t>
        </is>
      </c>
      <c r="Q1117" s="46" t="inlineStr">
        <is>
          <t>domain:freebulkdachecker.website</t>
        </is>
      </c>
    </row>
    <row r="1118" ht="15.75" customHeight="1">
      <c r="A1118" s="46" t="inlineStr">
        <is>
          <t>freedacheckertool.space</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46305</v>
      </c>
      <c r="L1118" s="46" t="inlineStr">
        <is>
          <t>Build Strong SEO Authority with High Quality Links from shadyvent.com</t>
        </is>
      </c>
      <c r="M1118" s="46" t="inlineStr">
        <is>
          <t>https://freedacheckertool.space/dir/authority-backlink-services-187263</t>
        </is>
      </c>
      <c r="N1118" s="46" t="inlineStr">
        <is>
          <t>Premium Link Building Services Designed to Help Websites Build Strong Backlink Authority, Improve Google Rankings, and Increase Search Engine Visibility - Page 187,263</t>
        </is>
      </c>
      <c r="O1118" s="47" t="inlineStr">
        <is>
          <t>Semrush</t>
        </is>
      </c>
      <c r="P1118" s="47" t="inlineStr">
        <is>
          <t>172.67.154.206</t>
        </is>
      </c>
      <c r="Q1118" s="46" t="inlineStr">
        <is>
          <t>domain:freedacheckertool.space</t>
        </is>
      </c>
    </row>
    <row r="1119" ht="15.75" customHeight="1">
      <c r="A1119" s="46" t="inlineStr">
        <is>
          <t>freedacheckertool.website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46283</v>
      </c>
      <c r="L1119" s="46" t="inlineStr">
        <is>
          <t>Build Strong SEO Authority with High Quality Links from shadyvent.com</t>
        </is>
      </c>
      <c r="M1119" s="46" t="inlineStr">
        <is>
          <t>https://freedacheckertool.website/dir/authority-backlink-services-187263</t>
        </is>
      </c>
      <c r="N1119" s="46" t="inlineStr">
        <is>
          <t>Premium Link Building Services Designed to Help Websites Build Strong Backlink Authority, Improve Google Rankings, and Increase Search Engine Visibility - Page 187,263</t>
        </is>
      </c>
      <c r="O1119" s="47" t="inlineStr">
        <is>
          <t>Both</t>
        </is>
      </c>
      <c r="P1119" s="47" t="inlineStr">
        <is>
          <t>172.67.137.216</t>
        </is>
      </c>
      <c r="Q1119" s="46" t="inlineStr">
        <is>
          <t>domain:freedacheckertool.website</t>
        </is>
      </c>
    </row>
    <row r="1120" ht="15.75" customHeight="1">
      <c r="A1120" s="46" t="inlineStr">
        <is>
          <t>freedofollowbacklinks.space</t>
        </is>
      </c>
      <c r="B1120" s="46" t="inlineStr">
        <is>
          <t>Spam (Disavow)</t>
        </is>
      </c>
      <c r="C1120" s="47" t="n">
        <v>0</v>
      </c>
      <c r="D1120" s="48" t="n">
        <v>2</v>
      </c>
      <c r="E1120" s="48" t="inlineStr"/>
      <c r="F1120" s="48" t="n">
        <v>0</v>
      </c>
      <c r="G1120" s="47" t="inlineStr">
        <is>
          <t>Yes</t>
        </is>
      </c>
      <c r="H1120" s="46" t="inlineStr">
        <is>
          <t>newimagecanopy.com</t>
        </is>
      </c>
      <c r="I1120" s="47" t="n">
        <v>2</v>
      </c>
      <c r="J1120" s="47" t="n">
        <v>0</v>
      </c>
      <c r="K1120" s="49" t="n">
        <v>46304</v>
      </c>
      <c r="L1120" s="46" t="inlineStr">
        <is>
          <t>Build Strong SEO Authority with High Quality Links from shadyvent.com</t>
        </is>
      </c>
      <c r="M1120" s="46" t="inlineStr">
        <is>
          <t>https://freedofollowbacklinks.space/dir/authority-backlink-services-187263</t>
        </is>
      </c>
      <c r="N1120" s="46" t="inlineStr">
        <is>
          <t>Premium Link Building Services Designed to Help Websites Build Strong Backlink Authority, Improve Google Rankings, and Increase Search Engine Visibility - Page 187,263</t>
        </is>
      </c>
      <c r="O1120" s="47" t="inlineStr">
        <is>
          <t>Semrush</t>
        </is>
      </c>
      <c r="P1120" s="47" t="inlineStr">
        <is>
          <t>172.67.202.6</t>
        </is>
      </c>
      <c r="Q1120" s="46" t="inlineStr">
        <is>
          <t>domain:freedofollowbacklinks.space</t>
        </is>
      </c>
    </row>
    <row r="1121" ht="15.75" customHeight="1">
      <c r="A1121" s="46" t="inlineStr">
        <is>
          <t>freepachecker.online</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https://freepachecker.online/dir/professional-link-building-147306</t>
        </is>
      </c>
      <c r="N1121" s="46" t="inlineStr">
        <is>
          <t>Expert Premium Backlink Building Services Helping Websites Strengthen Their SEO Profiles, Improve Search Engine Rankings, and Attract More Organic Visitors - Page 147,306</t>
        </is>
      </c>
      <c r="O1121" s="47" t="inlineStr">
        <is>
          <t>Both</t>
        </is>
      </c>
      <c r="P1121" s="47" t="inlineStr">
        <is>
          <t>172.67.194.206</t>
        </is>
      </c>
      <c r="Q1121" s="46" t="inlineStr">
        <is>
          <t>domain:freepachecker.online</t>
        </is>
      </c>
    </row>
    <row r="1122" ht="15.75" customHeight="1">
      <c r="A1122" s="46" t="inlineStr">
        <is>
          <t>freerankcheckertool.site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46283</v>
      </c>
      <c r="L1122" s="46" t="inlineStr">
        <is>
          <t>Expert SEO Links and Backlinks for newimagecanopy.com Ranking Growth</t>
        </is>
      </c>
      <c r="M1122" s="46" t="inlineStr">
        <is>
          <t>https://freerankcheckertool.site/dir/professional-link-building-147306</t>
        </is>
      </c>
      <c r="N1122" s="46" t="inlineStr">
        <is>
          <t>Expert Premium Backlink Building Services Helping Websites Strengthen Their SEO Profiles, Improve Search Engine Rankings, and Attract More Organic Visitors - Page 147,306</t>
        </is>
      </c>
      <c r="O1122" s="47" t="inlineStr">
        <is>
          <t>Both</t>
        </is>
      </c>
      <c r="P1122" s="47" t="inlineStr">
        <is>
          <t>104.21.62.174</t>
        </is>
      </c>
      <c r="Q1122" s="46" t="inlineStr">
        <is>
          <t>domain:freerankcheckertool.site</t>
        </is>
      </c>
    </row>
    <row r="1123" ht="15.75" customHeight="1">
      <c r="A1123" s="46" t="inlineStr">
        <is>
          <t>freerankingchecker.website</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46303</v>
      </c>
      <c r="L1123" s="46" t="inlineStr">
        <is>
          <t>Build Strong SEO Authority with High Quality Links from shadyvent.com</t>
        </is>
      </c>
      <c r="M1123" s="46" t="inlineStr">
        <is>
          <t>https://freerankingchecker.website/dir/authority-backlink-services-187263</t>
        </is>
      </c>
      <c r="N1123" s="46" t="inlineStr">
        <is>
          <t>Premium Link Building Services Designed to Help Websites Build Strong Backlink Authority, Improve Google Rankings, and Increase Search Engine Visibility - Page 187,263</t>
        </is>
      </c>
      <c r="O1123" s="47" t="inlineStr">
        <is>
          <t>Semrush</t>
        </is>
      </c>
      <c r="P1123" s="47" t="inlineStr">
        <is>
          <t>172.67.132.133</t>
        </is>
      </c>
      <c r="Q1123" s="46" t="inlineStr">
        <is>
          <t>domain:freerankingchecker.website</t>
        </is>
      </c>
    </row>
    <row r="1124" ht="15.75" customHeight="1">
      <c r="A1124" s="46" t="inlineStr">
        <is>
          <t>freeseoauditchecker.space</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46283</v>
      </c>
      <c r="L1124" s="46" t="inlineStr">
        <is>
          <t>Build Strong SEO Authority with High Quality Links from shadyvent.com</t>
        </is>
      </c>
      <c r="M1124" s="46" t="inlineStr">
        <is>
          <t>https://freeseoauditchecker.space/dir/authority-backlink-services-187263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172.67.155.207</t>
        </is>
      </c>
      <c r="Q1124" s="46" t="inlineStr">
        <is>
          <t>domain:freeseoauditchecker.space</t>
        </is>
      </c>
    </row>
    <row r="1125" ht="15.75" customHeight="1">
      <c r="A1125" s="46" t="inlineStr">
        <is>
          <t>freeseocheckertools.shop</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46288</v>
      </c>
      <c r="L1125" s="46" t="inlineStr">
        <is>
          <t>Build Strong SEO Authority with High Quality Links from shadyvent.com</t>
        </is>
      </c>
      <c r="M1125" s="46" t="inlineStr">
        <is>
          <t>https://freeseocheckertools.shop/dir/authority-backlink-services-187263</t>
        </is>
      </c>
      <c r="N1125" s="46" t="inlineStr">
        <is>
          <t>Premium Link Building Services Designed to Help Websites Build Strong Backlink Authority, Improve Google Rankings, and Increase Search Engine Visibility - Page 187,263</t>
        </is>
      </c>
      <c r="O1125" s="47" t="inlineStr">
        <is>
          <t>Both</t>
        </is>
      </c>
      <c r="P1125" s="47" t="inlineStr">
        <is>
          <t>172.67.175.128</t>
        </is>
      </c>
      <c r="Q1125" s="46" t="inlineStr">
        <is>
          <t>domain:freeseocheckertools.shop</t>
        </is>
      </c>
    </row>
    <row r="1126" ht="15.75" customHeight="1">
      <c r="A1126" s="46" t="inlineStr">
        <is>
          <t>freeseocheckertools.site</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46283</v>
      </c>
      <c r="L1126" s="46" t="inlineStr">
        <is>
          <t>Expert SEO Links and Backlinks for newimagecanopy.com Ranking Growth</t>
        </is>
      </c>
      <c r="M1126" s="46" t="inlineStr">
        <is>
          <t>https://freeseocheckertools.site/dir/professional-link-building-147306</t>
        </is>
      </c>
      <c r="N1126" s="46" t="inlineStr">
        <is>
          <t>Expert Premium Backlink Building Services Helping Websites Strengthen Their SEO Profiles, Improve Search Engine Rankings, and Attract More Organic Visitors - Page 147,306</t>
        </is>
      </c>
      <c r="O1126" s="47" t="inlineStr">
        <is>
          <t>Both</t>
        </is>
      </c>
      <c r="P1126" s="47" t="inlineStr">
        <is>
          <t>104.21.48.82</t>
        </is>
      </c>
      <c r="Q1126" s="46" t="inlineStr">
        <is>
          <t>domain:freeseocheckertools.site</t>
        </is>
      </c>
    </row>
    <row r="1127" ht="15.75" customHeight="1">
      <c r="A1127" s="46" t="inlineStr">
        <is>
          <t>freeseorankchecker.shop</t>
        </is>
      </c>
      <c r="B1127" s="46" t="inlineStr">
        <is>
          <t>Spam (Disavow)</t>
        </is>
      </c>
      <c r="C1127" s="47" t="n">
        <v>2</v>
      </c>
      <c r="D1127" s="48" t="n">
        <v>2</v>
      </c>
      <c r="E1127" s="48" t="n">
        <v>2606</v>
      </c>
      <c r="F1127" s="48" t="n">
        <v>0</v>
      </c>
      <c r="G1127" s="47" t="inlineStr">
        <is>
          <t>Yes</t>
        </is>
      </c>
      <c r="H1127" s="46" t="inlineStr">
        <is>
          <t>newimagecanopy.com</t>
        </is>
      </c>
      <c r="I1127" s="47" t="n">
        <v>2</v>
      </c>
      <c r="J1127" s="47" t="n">
        <v>0</v>
      </c>
      <c r="K1127" s="49" t="n">
        <v>46284</v>
      </c>
      <c r="L1127" s="46" t="inlineStr">
        <is>
          <t>Expert SEO Links and Backlinks for newimagecanopy.com Ranking Growth</t>
        </is>
      </c>
      <c r="M1127" s="46" t="inlineStr">
        <is>
          <t>https://freeseorankchecker.shop/dir/professional-link-building-147306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domain:freeseorankchecker.shop</t>
        </is>
      </c>
    </row>
    <row r="1128" ht="15.75" customHeight="1">
      <c r="A1128" s="46" t="inlineStr">
        <is>
          <t>freeseorankchecker.site</t>
        </is>
      </c>
      <c r="B1128" s="46" t="inlineStr">
        <is>
          <t>Spam (Disavow)</t>
        </is>
      </c>
      <c r="C1128" s="47" t="n">
        <v>2</v>
      </c>
      <c r="D1128" s="48" t="n">
        <v>2</v>
      </c>
      <c r="E1128" s="48" t="n">
        <v>2605</v>
      </c>
      <c r="F1128" s="48" t="n">
        <v>0</v>
      </c>
      <c r="G1128" s="47" t="inlineStr">
        <is>
          <t>Yes</t>
        </is>
      </c>
      <c r="H1128" s="46" t="inlineStr">
        <is>
          <t>newimagecanopy.com</t>
        </is>
      </c>
      <c r="I1128" s="47" t="n">
        <v>2</v>
      </c>
      <c r="J1128" s="47" t="n">
        <v>0</v>
      </c>
      <c r="K1128" s="49" t="n">
        <v>46283</v>
      </c>
      <c r="L1128" s="46" t="inlineStr">
        <is>
          <t>Expert SEO Links and Backlinks for newimagecanopy.com Ranking Growth</t>
        </is>
      </c>
      <c r="M1128" s="46" t="inlineStr">
        <is>
          <t>https://freeseorankchecker.site/dir/professional-link-building-147306</t>
        </is>
      </c>
      <c r="N1128" s="46" t="inlineStr">
        <is>
          <t>Expert Premium Backlink Building Services Helping Websites Strengthen Their SEO Profiles, Improve Search Engine Rankings, and Attract More Organic Visitors - Page 147,306</t>
        </is>
      </c>
      <c r="O1128" s="47" t="inlineStr">
        <is>
          <t>Ahrefs</t>
        </is>
      </c>
      <c r="P1128" s="47" t="inlineStr"/>
      <c r="Q1128" s="46" t="inlineStr">
        <is>
          <t>domain:freeseorankchecker.site</t>
        </is>
      </c>
    </row>
    <row r="1129" ht="15.75" customHeight="1">
      <c r="A1129" s="46" t="inlineStr">
        <is>
          <t>freeserpcheckertool.online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46283</v>
      </c>
      <c r="L1129" s="46" t="inlineStr">
        <is>
          <t>Build Strong SEO Authority with High Quality Links from shadyvent.com</t>
        </is>
      </c>
      <c r="M1129" s="46" t="inlineStr">
        <is>
          <t>https://freeserpcheckertool.online/dir/authority-backlink-services-187263</t>
        </is>
      </c>
      <c r="N1129" s="46" t="inlineStr">
        <is>
          <t>Premium Link Building Services Designed to Help Websites Build Strong Backlink Authority, Improve Google Rankings, and Increase Search Engine Visibility - Page 187,263</t>
        </is>
      </c>
      <c r="O1129" s="47" t="inlineStr">
        <is>
          <t>Both</t>
        </is>
      </c>
      <c r="P1129" s="47" t="inlineStr">
        <is>
          <t>172.67.211.252</t>
        </is>
      </c>
      <c r="Q1129" s="46" t="inlineStr">
        <is>
          <t>domain:freeserpcheckertool.online</t>
        </is>
      </c>
    </row>
    <row r="1130" ht="15.75" customHeight="1">
      <c r="A1130" s="46" t="inlineStr">
        <is>
          <t>freeserpcheckertool.shop</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46289</v>
      </c>
      <c r="L1130" s="46" t="inlineStr">
        <is>
          <t>Expert SEO Links and Backlinks for newimagecanopy.com Ranking Growth</t>
        </is>
      </c>
      <c r="M1130" s="46" t="inlineStr">
        <is>
          <t>https://freeserpcheckertool.shop/dir/professional-link-building-147306</t>
        </is>
      </c>
      <c r="N1130" s="46" t="inlineStr">
        <is>
          <t>Expert Premium Backlink Building Services Helping Websites Strengthen Their SEO Profiles, Improve Search Engine Rankings, and Attract More Organic Visitors - Page 147,306</t>
        </is>
      </c>
      <c r="O1130" s="47" t="inlineStr">
        <is>
          <t>Both</t>
        </is>
      </c>
      <c r="P1130" s="47" t="inlineStr">
        <is>
          <t>104.21.84.179</t>
        </is>
      </c>
      <c r="Q1130" s="46" t="inlineStr">
        <is>
          <t>domain:freeserpcheckertool.shop</t>
        </is>
      </c>
    </row>
    <row r="1131" ht="15.75" customHeight="1">
      <c r="A1131" s="46" t="inlineStr">
        <is>
          <t>freeserprankchecker.space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46284</v>
      </c>
      <c r="L1131" s="46" t="inlineStr">
        <is>
          <t>Build Strong SEO Authority with High Quality Links from shadyvent.com</t>
        </is>
      </c>
      <c r="M1131" s="46" t="inlineStr">
        <is>
          <t>https://freeserprankchecker.space/dir/authority-backlink-services-187263</t>
        </is>
      </c>
      <c r="N1131" s="46" t="inlineStr">
        <is>
          <t>Premium Link Building Services Designed to Help Websites Build Strong Backlink Authority, Improve Google Rankings, and Increase Search Engine Visibility - Page 187,263</t>
        </is>
      </c>
      <c r="O1131" s="47" t="inlineStr">
        <is>
          <t>Both</t>
        </is>
      </c>
      <c r="P1131" s="47" t="inlineStr">
        <is>
          <t>104.21.94.157</t>
        </is>
      </c>
      <c r="Q1131" s="46" t="inlineStr">
        <is>
          <t>domain:freeserprankchecker.space</t>
        </is>
      </c>
    </row>
    <row r="1132" ht="15.75" customHeight="1">
      <c r="A1132" s="46" t="inlineStr">
        <is>
          <t>freesimpleseo.com</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46302</v>
      </c>
      <c r="L1132" s="46" t="inlineStr">
        <is>
          <t>Expert SEO Links and Backlinks for newimagecanopy.com Ranking Growth</t>
        </is>
      </c>
      <c r="M1132" s="46" t="inlineStr">
        <is>
          <t>http://freesimpleseo.com/dir/professional-link-building-147306</t>
        </is>
      </c>
      <c r="N1132" s="46" t="inlineStr">
        <is>
          <t>Expert Premium Backlink Building Services Helping Websites Strengthen Their SEO Profiles, Improve Search Engine Rankings, and Attract More Organic Visitors - Page 147,306</t>
        </is>
      </c>
      <c r="O1132" s="47" t="inlineStr">
        <is>
          <t>Semrush</t>
        </is>
      </c>
      <c r="P1132" s="47" t="inlineStr">
        <is>
          <t>104.21.59.37</t>
        </is>
      </c>
      <c r="Q1132" s="46" t="inlineStr">
        <is>
          <t>domain:freesimpleseo.com</t>
        </is>
      </c>
    </row>
    <row r="1133" ht="15.75" customHeight="1">
      <c r="A1133" s="46" t="inlineStr">
        <is>
          <t>freesiterankchecker.site</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46301</v>
      </c>
      <c r="L1133" s="46" t="inlineStr">
        <is>
          <t>Build Strong SEO Authority with High Quality Links from shadyvent.com</t>
        </is>
      </c>
      <c r="M1133" s="46" t="inlineStr">
        <is>
          <t>https://freesiterankchecker.site/dir/authority-backlink-services-187263</t>
        </is>
      </c>
      <c r="N1133" s="46" t="inlineStr">
        <is>
          <t>Premium Link Building Services Designed to Help Websites Build Strong Backlink Authority, Improve Google Rankings, and Increase Search Engine Visibility - Page 187,263</t>
        </is>
      </c>
      <c r="O1133" s="47" t="inlineStr">
        <is>
          <t>Semrush</t>
        </is>
      </c>
      <c r="P1133" s="47" t="inlineStr">
        <is>
          <t>172.67.208.186</t>
        </is>
      </c>
      <c r="Q1133" s="46" t="inlineStr">
        <is>
          <t>domain:freesiterankchecker.site</t>
        </is>
      </c>
    </row>
    <row r="1134" ht="15.75" customHeight="1">
      <c r="A1134" s="46" t="inlineStr">
        <is>
          <t>freesiterankchecker.store</t>
        </is>
      </c>
      <c r="B1134" s="46" t="inlineStr">
        <is>
          <t>Spam (Disavow)</t>
        </is>
      </c>
      <c r="C1134" s="47" t="n">
        <v>2</v>
      </c>
      <c r="D1134" s="48" t="n">
        <v>2</v>
      </c>
      <c r="E1134" s="48" t="n">
        <v>2602</v>
      </c>
      <c r="F1134" s="48" t="n">
        <v>0</v>
      </c>
      <c r="G1134" s="47" t="inlineStr">
        <is>
          <t>Yes</t>
        </is>
      </c>
      <c r="H1134" s="46" t="inlineStr">
        <is>
          <t>newimagecanopy.com</t>
        </is>
      </c>
      <c r="I1134" s="47" t="n">
        <v>2</v>
      </c>
      <c r="J1134" s="47" t="n">
        <v>0</v>
      </c>
      <c r="K1134" s="49" t="n">
        <v>46283</v>
      </c>
      <c r="L1134" s="46" t="inlineStr">
        <is>
          <t>Expert SEO Links and Backlinks for newimagecanopy.com Ranking Growth</t>
        </is>
      </c>
      <c r="M1134" s="46" t="inlineStr">
        <is>
          <t>https://freesiterankchecker.store/dir/professional-link-building-147306</t>
        </is>
      </c>
      <c r="N1134" s="46" t="inlineStr">
        <is>
          <t>Expert Premium Backlink Building Services Helping Websites Strengthen Their SEO Profiles, Improve Search Engine Rankings, and Attract More Organic Visitors - Page 147,306</t>
        </is>
      </c>
      <c r="O1134" s="47" t="inlineStr">
        <is>
          <t>Ahrefs</t>
        </is>
      </c>
      <c r="P1134" s="47" t="inlineStr"/>
      <c r="Q1134" s="46" t="inlineStr">
        <is>
          <t>domain:freesiterankchecker.store</t>
        </is>
      </c>
    </row>
    <row r="1135" ht="15.75" customHeight="1">
      <c r="A1135" s="46" t="inlineStr">
        <is>
          <t>freesiterankchecker.website</t>
        </is>
      </c>
      <c r="B1135" s="46" t="inlineStr">
        <is>
          <t>Spam (Disavow)</t>
        </is>
      </c>
      <c r="C1135" s="47" t="n">
        <v>2</v>
      </c>
      <c r="D1135" s="48" t="n">
        <v>2</v>
      </c>
      <c r="E1135" s="48" t="inlineStr"/>
      <c r="F1135" s="48" t="n">
        <v>0</v>
      </c>
      <c r="G1135" s="47" t="inlineStr">
        <is>
          <t>Yes</t>
        </is>
      </c>
      <c r="H1135" s="46" t="inlineStr">
        <is>
          <t>newimagecanopy.com</t>
        </is>
      </c>
      <c r="I1135" s="47" t="n">
        <v>2</v>
      </c>
      <c r="J1135" s="47" t="n">
        <v>0</v>
      </c>
      <c r="K1135" s="49" t="n">
        <v>46284</v>
      </c>
      <c r="L1135" s="46" t="inlineStr">
        <is>
          <t>Expert SEO Links and Backlinks for newimagecanopy.com Ranking Growth</t>
        </is>
      </c>
      <c r="M1135" s="46" t="inlineStr">
        <is>
          <t>https://freesiterankchecker.website/dir/professional-link-building-147306</t>
        </is>
      </c>
      <c r="N1135" s="46" t="inlineStr">
        <is>
          <t>Expert Premium Backlink Building Services Helping Websites Strengthen Their SEO Profiles, Improve Search Engine Rankings, and Attract More Organic Visitors - Page 147,306</t>
        </is>
      </c>
      <c r="O1135" s="47" t="inlineStr">
        <is>
          <t>Both</t>
        </is>
      </c>
      <c r="P1135" s="47" t="inlineStr">
        <is>
          <t>172.67.217.226</t>
        </is>
      </c>
      <c r="Q1135" s="46" t="inlineStr">
        <is>
          <t>domain:freesiterankchecker.website</t>
        </is>
      </c>
    </row>
    <row r="1136" ht="15.75" customHeight="1">
      <c r="A1136" s="46" t="inlineStr">
        <is>
          <t>freesiteseochecker.online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46301</v>
      </c>
      <c r="L1136" s="46" t="inlineStr">
        <is>
          <t>Build Strong SEO Authority with High Quality Links from shadyvent.com</t>
        </is>
      </c>
      <c r="M1136" s="46" t="inlineStr">
        <is>
          <t>https://freesiteseochecker.online/dir/authority-backlink-services-187263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104.21.33.67</t>
        </is>
      </c>
      <c r="Q1136" s="46" t="inlineStr">
        <is>
          <t>domain:freesiteseochecker.online</t>
        </is>
      </c>
    </row>
    <row r="1137" ht="15.75" customHeight="1">
      <c r="A1137" s="46" t="inlineStr">
        <is>
          <t>freesiteseochecker.site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46306</v>
      </c>
      <c r="L1137" s="46" t="inlineStr">
        <is>
          <t>Build Strong SEO Authority with High Quality Links from shadyvent.com</t>
        </is>
      </c>
      <c r="M1137" s="46" t="inlineStr">
        <is>
          <t>https://freesiteseochecker.site/dir/authority-backlink-services-187263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104.21.49.90</t>
        </is>
      </c>
      <c r="Q1137" s="46" t="inlineStr">
        <is>
          <t>domain:freesiteseochecker.site</t>
        </is>
      </c>
    </row>
    <row r="1138" ht="15.75" customHeight="1">
      <c r="A1138" s="46" t="inlineStr">
        <is>
          <t>freesiteseochecker.website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46303</v>
      </c>
      <c r="L1138" s="46" t="inlineStr">
        <is>
          <t>Build Strong SEO Authority with High Quality Links from shadyvent.com</t>
        </is>
      </c>
      <c r="M1138" s="46" t="inlineStr">
        <is>
          <t>https://freesiteseochecker.website/dir/authority-backlink-services-187263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104.21.2.161</t>
        </is>
      </c>
      <c r="Q1138" s="46" t="inlineStr">
        <is>
          <t>domain:freesiteseochecker.website</t>
        </is>
      </c>
    </row>
    <row r="1139" ht="15.75" customHeight="1">
      <c r="A1139" s="46" t="inlineStr">
        <is>
          <t>freewebseochecker.store</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46302</v>
      </c>
      <c r="L1139" s="46" t="inlineStr">
        <is>
          <t>Build Strong SEO Authority with High Quality Links from shadyvent.com</t>
        </is>
      </c>
      <c r="M1139" s="46" t="inlineStr">
        <is>
          <t>https://freewebseochecker.store/dir/authority-backlink-services-187263</t>
        </is>
      </c>
      <c r="N1139" s="46" t="inlineStr">
        <is>
          <t>Premium Link Building Services Designed to Help Websites Build Strong Backlink Authority, Improve Google Rankings, and Increase Search Engine Visibility - Page 187,263</t>
        </is>
      </c>
      <c r="O1139" s="47" t="inlineStr">
        <is>
          <t>Semrush</t>
        </is>
      </c>
      <c r="P1139" s="47" t="inlineStr">
        <is>
          <t>104.21.59.99</t>
        </is>
      </c>
      <c r="Q1139" s="46" t="inlineStr">
        <is>
          <t>domain:freewebseochecker.store</t>
        </is>
      </c>
    </row>
    <row r="1140" ht="15.75" customHeight="1">
      <c r="A1140" s="46" t="inlineStr">
        <is>
          <t>freewebsitechecker.shop</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46283</v>
      </c>
      <c r="L1140" s="46" t="inlineStr">
        <is>
          <t>Expert SEO Links and Backlinks for newimagecanopy.com Ranking Growth</t>
        </is>
      </c>
      <c r="M1140" s="46" t="inlineStr">
        <is>
          <t>https://freewebsitechecker.shop/dir/professional-link-building-147306</t>
        </is>
      </c>
      <c r="N1140" s="46" t="inlineStr">
        <is>
          <t>Expert Premium Backlink Building Services Helping Websites Strengthen Their SEO Profiles, Improve Search Engine Rankings, and Attract More Organic Visitors - Page 147,306</t>
        </is>
      </c>
      <c r="O1140" s="47" t="inlineStr">
        <is>
          <t>Both</t>
        </is>
      </c>
      <c r="P1140" s="47" t="inlineStr">
        <is>
          <t>172.67.200.198</t>
        </is>
      </c>
      <c r="Q1140" s="46" t="inlineStr">
        <is>
          <t>domain:freewebsitechecker.shop</t>
        </is>
      </c>
    </row>
    <row r="1141" ht="15.75" customHeight="1">
      <c r="A1141" s="46" t="inlineStr">
        <is>
          <t>freewebsitechecker.space</t>
        </is>
      </c>
      <c r="B1141" s="46" t="inlineStr">
        <is>
          <t>Spam (Disavow)</t>
        </is>
      </c>
      <c r="C1141" s="47" t="n">
        <v>2</v>
      </c>
      <c r="D1141" s="48" t="n">
        <v>2</v>
      </c>
      <c r="E1141" s="48" t="inlineStr"/>
      <c r="F1141" s="48" t="n">
        <v>0</v>
      </c>
      <c r="G1141" s="47" t="inlineStr">
        <is>
          <t>Yes</t>
        </is>
      </c>
      <c r="H1141" s="46" t="inlineStr">
        <is>
          <t>newimagecanopy.com</t>
        </is>
      </c>
      <c r="I1141" s="47" t="n">
        <v>2</v>
      </c>
      <c r="J1141" s="47" t="n">
        <v>0</v>
      </c>
      <c r="K1141" s="49" t="n">
        <v>46284</v>
      </c>
      <c r="L1141" s="46" t="inlineStr">
        <is>
          <t>Build Strong SEO Authority with High Quality Links from shadyvent.com</t>
        </is>
      </c>
      <c r="M1141" s="46" t="inlineStr">
        <is>
          <t>https://freewebsitechecker.space/dir/authority-backlink-services-187263</t>
        </is>
      </c>
      <c r="N1141" s="46" t="inlineStr">
        <is>
          <t>Premium Link Building Services Designed to Help Websites Build Strong Backlink Authority, Improve Google Rankings, and Increase Search Engine Visibility - Page 187,263</t>
        </is>
      </c>
      <c r="O1141" s="47" t="inlineStr">
        <is>
          <t>Both</t>
        </is>
      </c>
      <c r="P1141" s="47" t="inlineStr">
        <is>
          <t>172.67.154.140</t>
        </is>
      </c>
      <c r="Q1141" s="46" t="inlineStr">
        <is>
          <t>domain:freewebsitechecker.space</t>
        </is>
      </c>
    </row>
    <row r="1142" ht="15.75" customHeight="1">
      <c r="A1142" s="46" t="inlineStr">
        <is>
          <t>generatebacklinksonline.site</t>
        </is>
      </c>
      <c r="B1142" s="46" t="inlineStr">
        <is>
          <t>Spam (Disavow)</t>
        </is>
      </c>
      <c r="C1142" s="47" t="n">
        <v>0</v>
      </c>
      <c r="D1142" s="48" t="n">
        <v>2</v>
      </c>
      <c r="E1142" s="48" t="inlineStr"/>
      <c r="F1142" s="48" t="n">
        <v>0</v>
      </c>
      <c r="G1142" s="47" t="inlineStr">
        <is>
          <t>Yes</t>
        </is>
      </c>
      <c r="H1142" s="46" t="inlineStr">
        <is>
          <t>newimagecanopy.com</t>
        </is>
      </c>
      <c r="I1142" s="47" t="n">
        <v>2</v>
      </c>
      <c r="J1142" s="47" t="n">
        <v>0</v>
      </c>
      <c r="K1142" s="49" t="n">
        <v>46304</v>
      </c>
      <c r="L1142" s="46" t="inlineStr">
        <is>
          <t>Build Strong SEO Authority with High Quality Links from shadyvent.com</t>
        </is>
      </c>
      <c r="M1142" s="46" t="inlineStr">
        <is>
          <t>https://generatebacklinksonline.site/dir/authority-backlink-services-187263</t>
        </is>
      </c>
      <c r="N1142" s="46" t="inlineStr">
        <is>
          <t>Premium Link Building Services Designed to Help Websites Build Strong Backlink Authority, Improve Google Rankings, and Increase Search Engine Visibility - Page 187,263</t>
        </is>
      </c>
      <c r="O1142" s="47" t="inlineStr">
        <is>
          <t>Semrush</t>
        </is>
      </c>
      <c r="P1142" s="47" t="inlineStr">
        <is>
          <t>172.67.214.95</t>
        </is>
      </c>
      <c r="Q1142" s="46" t="inlineStr">
        <is>
          <t>domain:generatebacklinksonline.site</t>
        </is>
      </c>
    </row>
    <row r="1143" ht="15.75" customHeight="1">
      <c r="A1143" s="46" t="inlineStr">
        <is>
          <t>geobacklinks.link</t>
        </is>
      </c>
      <c r="B1143" s="46" t="inlineStr">
        <is>
          <t>Spam (Disavow)</t>
        </is>
      </c>
      <c r="C1143" s="47" t="n">
        <v>2</v>
      </c>
      <c r="D1143" s="48" t="n">
        <v>2</v>
      </c>
      <c r="E1143" s="48" t="n">
        <v>408</v>
      </c>
      <c r="F1143" s="48" t="n">
        <v>0</v>
      </c>
      <c r="G1143" s="47" t="inlineStr">
        <is>
          <t>Yes</t>
        </is>
      </c>
      <c r="H1143" s="46" t="inlineStr">
        <is>
          <t>newimagecanopy.com</t>
        </is>
      </c>
      <c r="I1143" s="47" t="n">
        <v>2</v>
      </c>
      <c r="J1143" s="47" t="n">
        <v>0</v>
      </c>
      <c r="K1143" s="49" t="n">
        <v>46285</v>
      </c>
      <c r="L1143" s="46" t="inlineStr">
        <is>
          <t>Expert SEO Links and Backlinks for newimagecanopy.com Ranking Growth</t>
        </is>
      </c>
      <c r="M1143" s="46" t="inlineStr">
        <is>
          <t>https://geobacklinks.link/dir/professional-link-building-147306</t>
        </is>
      </c>
      <c r="N1143" s="46" t="inlineStr">
        <is>
          <t>Expert Premium Backlink Building Services Helping Websites Strengthen Their SEO Profiles, Improve Search Engine Rankings, and Attract More Organic Visitors - Page 147,306</t>
        </is>
      </c>
      <c r="O1143" s="47" t="inlineStr">
        <is>
          <t>Ahrefs</t>
        </is>
      </c>
      <c r="P1143" s="47" t="inlineStr"/>
      <c r="Q1143" s="46" t="inlineStr">
        <is>
          <t>domain:geobacklinks.link</t>
        </is>
      </c>
    </row>
    <row r="1144" ht="15.75" customHeight="1">
      <c r="A1144" s="46" t="inlineStr">
        <is>
          <t>getonline.co.in</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46157</v>
      </c>
      <c r="L1144" s="46" t="inlineStr">
        <is>
          <t>shadyvent.com</t>
        </is>
      </c>
      <c r="M1144" s="46" t="inlineStr">
        <is>
          <t>http://www.getonline.co.in/page-63352c06b8014769fe44e1059aef0b1b.html</t>
        </is>
      </c>
      <c r="N1144" s="46" t="inlineStr">
        <is>
          <t>Where to buy 🚀 aged domains and backlinks 🔥 from www.getonline.co.in| 6335-2068</t>
        </is>
      </c>
      <c r="O1144" s="47" t="inlineStr">
        <is>
          <t>Semrush</t>
        </is>
      </c>
      <c r="P1144" s="47" t="inlineStr">
        <is>
          <t>118.139.181.85</t>
        </is>
      </c>
      <c r="Q1144" s="46" t="inlineStr">
        <is>
          <t>domain:getonline.co.in</t>
        </is>
      </c>
    </row>
    <row r="1145" ht="15.75" customHeight="1">
      <c r="A1145" s="46" t="inlineStr">
        <is>
          <t>getseotips.link</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46297</v>
      </c>
      <c r="L1145" s="46" t="inlineStr">
        <is>
          <t>Build Strong SEO Authority with High Quality Links from shadyvent.com</t>
        </is>
      </c>
      <c r="M1145" s="46" t="inlineStr">
        <is>
          <t>http://getseotips.link/dir/authority-backlink-services-187263</t>
        </is>
      </c>
      <c r="N1145" s="46" t="inlineStr">
        <is>
          <t>Premium Link Building Services Designed to Help Websites Build Strong Backlink Authority, Improve Google Rankings, and Increase Search Engine Visibility - Page 187,263</t>
        </is>
      </c>
      <c r="O1145" s="47" t="inlineStr">
        <is>
          <t>Semrush</t>
        </is>
      </c>
      <c r="P1145" s="47" t="inlineStr">
        <is>
          <t>104.21.76.124</t>
        </is>
      </c>
      <c r="Q1145" s="46" t="inlineStr">
        <is>
          <t>domain:getseotips.link</t>
        </is>
      </c>
    </row>
    <row r="1146" ht="15.75" customHeight="1">
      <c r="A1146" s="46" t="inlineStr">
        <is>
          <t>getwebsiteworth.com</t>
        </is>
      </c>
      <c r="B1146" s="46" t="inlineStr">
        <is>
          <t>Spam (Disavow)</t>
        </is>
      </c>
      <c r="C1146" s="47" t="n">
        <v>3</v>
      </c>
      <c r="D1146" s="48" t="n">
        <v>2</v>
      </c>
      <c r="E1146" s="48" t="inlineStr"/>
      <c r="F1146" s="48" t="n">
        <v>0</v>
      </c>
      <c r="G1146" s="47" t="inlineStr">
        <is>
          <t>Yes</t>
        </is>
      </c>
      <c r="H1146" s="46" t="inlineStr">
        <is>
          <t>newimagecanopy.com</t>
        </is>
      </c>
      <c r="I1146" s="47" t="n">
        <v>2</v>
      </c>
      <c r="J1146" s="47" t="n">
        <v>0</v>
      </c>
      <c r="K1146" s="49" t="n">
        <v>46057</v>
      </c>
      <c r="L1146" s="46" t="inlineStr">
        <is>
          <t>newimagecanopy.com</t>
        </is>
      </c>
      <c r="M1146" s="46" t="inlineStr">
        <is>
          <t>https://getwebsiteworth.com/2f972986f6e752b8274286e2cbd3a27f-l/</t>
        </is>
      </c>
      <c r="N1146" s="46" t="inlineStr">
        <is>
          <t>Where to buy 🚀 aged domains and backlinks 🔥 | 2972-9866</t>
        </is>
      </c>
      <c r="O1146" s="47" t="inlineStr">
        <is>
          <t>Semrush</t>
        </is>
      </c>
      <c r="P1146" s="47" t="inlineStr">
        <is>
          <t>118.139.178.110</t>
        </is>
      </c>
      <c r="Q1146" s="46" t="inlineStr">
        <is>
          <t>domain:getwebsiteworth.com</t>
        </is>
      </c>
    </row>
    <row r="1147" ht="15.75" customHeight="1">
      <c r="A1147" s="46" t="inlineStr">
        <is>
          <t>globalecommerce.org</t>
        </is>
      </c>
      <c r="B1147" s="46" t="inlineStr">
        <is>
          <t>Spam (Disavow)</t>
        </is>
      </c>
      <c r="C1147" s="47" t="n">
        <v>3</v>
      </c>
      <c r="D1147" s="48" t="n">
        <v>2</v>
      </c>
      <c r="E1147" s="48" t="inlineStr"/>
      <c r="F1147" s="48" t="n">
        <v>0</v>
      </c>
      <c r="G1147" s="47" t="inlineStr">
        <is>
          <t>Yes</t>
        </is>
      </c>
      <c r="H1147" s="46" t="inlineStr">
        <is>
          <t>newimagecanopy.com</t>
        </is>
      </c>
      <c r="I1147" s="47" t="n">
        <v>2</v>
      </c>
      <c r="J1147" s="47" t="n">
        <v>0</v>
      </c>
      <c r="K1147" s="49" t="n">
        <v>46048</v>
      </c>
      <c r="L1147" s="46" t="inlineStr">
        <is>
          <t>shadyvent.com</t>
        </is>
      </c>
      <c r="M1147" s="46" t="inlineStr">
        <is>
          <t>https://globalecommerce.org/page-63352c06b8014769fe44e1059aef0b1b.html</t>
        </is>
      </c>
      <c r="N1147" s="46" t="inlineStr">
        <is>
          <t>Where to buy 🚀 aged domains and backlinks 🔥 from globalecommerce.org | 6335-2068</t>
        </is>
      </c>
      <c r="O1147" s="47" t="inlineStr">
        <is>
          <t>Semrush</t>
        </is>
      </c>
      <c r="P1147" s="47" t="inlineStr">
        <is>
          <t>118.139.177.45</t>
        </is>
      </c>
      <c r="Q1147" s="46" t="inlineStr">
        <is>
          <t>domain:globalecommerce.org</t>
        </is>
      </c>
    </row>
    <row r="1148" ht="15.75" customHeight="1">
      <c r="A1148" s="46" t="inlineStr">
        <is>
          <t>go4seo.info</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https://go4seo.info/dir/authority-backlink-services-187263</t>
        </is>
      </c>
      <c r="N1148" s="46" t="inlineStr">
        <is>
          <t>Premium Link Building Services Designed to Help Websites Build Strong Backlink Authority, Improve Google Rankings, and Increase Search Engine Visibility - Page 187,263</t>
        </is>
      </c>
      <c r="O1148" s="47" t="inlineStr">
        <is>
          <t>Semrush</t>
        </is>
      </c>
      <c r="P1148" s="47" t="inlineStr">
        <is>
          <t>172.67.207.241</t>
        </is>
      </c>
      <c r="Q1148" s="46" t="inlineStr">
        <is>
          <t>domain:go4seo.info</t>
        </is>
      </c>
    </row>
    <row r="1149" ht="15.75" customHeight="1">
      <c r="A1149" s="46" t="inlineStr">
        <is>
          <t>gofreebacklinks.link</t>
        </is>
      </c>
      <c r="B1149" s="46" t="inlineStr">
        <is>
          <t>Spam (Disavow)</t>
        </is>
      </c>
      <c r="C1149" s="47" t="n">
        <v>2</v>
      </c>
      <c r="D1149" s="48" t="n">
        <v>2</v>
      </c>
      <c r="E1149" s="48" t="inlineStr"/>
      <c r="F1149" s="48" t="n">
        <v>0</v>
      </c>
      <c r="G1149" s="47" t="inlineStr">
        <is>
          <t>Yes</t>
        </is>
      </c>
      <c r="H1149" s="46" t="inlineStr">
        <is>
          <t>newimagecanopy.com</t>
        </is>
      </c>
      <c r="I1149" s="47" t="n">
        <v>2</v>
      </c>
      <c r="J1149" s="47" t="n">
        <v>0</v>
      </c>
      <c r="K1149" s="49" t="n">
        <v>46286</v>
      </c>
      <c r="L1149" s="46" t="inlineStr">
        <is>
          <t>Build Strong SEO Authority with High Quality Links from shadyvent.com</t>
        </is>
      </c>
      <c r="M1149" s="46" t="inlineStr">
        <is>
          <t>https://gofreebacklinks.link/dir/authority-backlink-services-187263</t>
        </is>
      </c>
      <c r="N1149" s="46" t="inlineStr">
        <is>
          <t>Premium Link Building Services Designed to Help Websites Build Strong Backlink Authority, Improve Google Rankings, and Increase Search Engine Visibility - Page 187,263</t>
        </is>
      </c>
      <c r="O1149" s="47" t="inlineStr">
        <is>
          <t>Both</t>
        </is>
      </c>
      <c r="P1149" s="47" t="inlineStr">
        <is>
          <t>104.21.66.78</t>
        </is>
      </c>
      <c r="Q1149" s="46" t="inlineStr">
        <is>
          <t>domain:gofreebacklinks.link</t>
        </is>
      </c>
    </row>
    <row r="1150" ht="15.75" customHeight="1">
      <c r="A1150" s="46" t="inlineStr">
        <is>
          <t>greatseolinks.link</t>
        </is>
      </c>
      <c r="B1150" s="46" t="inlineStr">
        <is>
          <t>Spam (Disavow)</t>
        </is>
      </c>
      <c r="C1150" s="47" t="n">
        <v>2</v>
      </c>
      <c r="D1150" s="48" t="n">
        <v>2</v>
      </c>
      <c r="E1150" s="48" t="inlineStr"/>
      <c r="F1150" s="48" t="n">
        <v>0</v>
      </c>
      <c r="G1150" s="47" t="inlineStr">
        <is>
          <t>Yes</t>
        </is>
      </c>
      <c r="H1150" s="46" t="inlineStr">
        <is>
          <t>newimagecanopy.com</t>
        </is>
      </c>
      <c r="I1150" s="47" t="n">
        <v>2</v>
      </c>
      <c r="J1150" s="47" t="n">
        <v>0</v>
      </c>
      <c r="K1150" s="49" t="n">
        <v>46285</v>
      </c>
      <c r="L1150" s="46" t="inlineStr">
        <is>
          <t>Build Strong SEO Authority with High Quality Links from shadyvent.com</t>
        </is>
      </c>
      <c r="M1150" s="46" t="inlineStr">
        <is>
          <t>http://greatseolinks.link/dir/authority-backlink-services-187263</t>
        </is>
      </c>
      <c r="N1150" s="46" t="inlineStr">
        <is>
          <t>Premium Link Building Services Designed to Help Websites Build Strong Backlink Authority, Improve Google Rankings, and Increase Search Engine Visibility - Page 187,263</t>
        </is>
      </c>
      <c r="O1150" s="47" t="inlineStr">
        <is>
          <t>Both</t>
        </is>
      </c>
      <c r="P1150" s="47" t="inlineStr">
        <is>
          <t>104.21.16.15</t>
        </is>
      </c>
      <c r="Q1150" s="46" t="inlineStr">
        <is>
          <t>domain:greatseolinks.link</t>
        </is>
      </c>
    </row>
    <row r="1151" ht="15.75" customHeight="1">
      <c r="A1151" s="46" t="inlineStr">
        <is>
          <t>guestbacklink.info</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46296</v>
      </c>
      <c r="L1151" s="46" t="inlineStr">
        <is>
          <t>Build Strong SEO Authority with High Quality Links from shadyvent.com</t>
        </is>
      </c>
      <c r="M1151" s="46" t="inlineStr">
        <is>
          <t>https://guestbacklink.info/dir/authority-backlink-services-187263</t>
        </is>
      </c>
      <c r="N1151" s="46" t="inlineStr">
        <is>
          <t>Premium Link Building Services Designed to Help Websites Build Strong Backlink Authority, Improve Google Rankings, and Increase Search Engine Visibility - Page 187,263</t>
        </is>
      </c>
      <c r="O1151" s="47" t="inlineStr">
        <is>
          <t>Semrush</t>
        </is>
      </c>
      <c r="P1151" s="47" t="inlineStr">
        <is>
          <t>104.21.0.115</t>
        </is>
      </c>
      <c r="Q1151" s="46" t="inlineStr">
        <is>
          <t>domain:guestbacklink.info</t>
        </is>
      </c>
    </row>
    <row r="1152" ht="15.75" customHeight="1">
      <c r="A1152" s="46" t="inlineStr">
        <is>
          <t>guestbacklink.link</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46286</v>
      </c>
      <c r="L1152" s="46" t="inlineStr">
        <is>
          <t>Build Strong SEO Authority with High Quality Links from shadyvent.com</t>
        </is>
      </c>
      <c r="M1152" s="46" t="inlineStr">
        <is>
          <t>https://guestbacklink.link/dir/authority-backlink-services-187263</t>
        </is>
      </c>
      <c r="N1152" s="46" t="inlineStr">
        <is>
          <t>Premium Link Building Services Designed to Help Websites Build Strong Backlink Authority, Improve Google Rankings, and Increase Search Engine Visibility - Page 187,263</t>
        </is>
      </c>
      <c r="O1152" s="47" t="inlineStr">
        <is>
          <t>Both</t>
        </is>
      </c>
      <c r="P1152" s="47" t="inlineStr">
        <is>
          <t>104.21.34.186</t>
        </is>
      </c>
      <c r="Q1152" s="46" t="inlineStr">
        <is>
          <t>domain:guestbacklink.link</t>
        </is>
      </c>
    </row>
    <row r="1153" ht="15.75" customHeight="1">
      <c r="A1153" s="46" t="inlineStr">
        <is>
          <t>hebagh.cv</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46160</v>
      </c>
      <c r="L1153" s="46" t="inlineStr">
        <is>
          <t>shadyvent.com</t>
        </is>
      </c>
      <c r="M1153" s="46" t="inlineStr">
        <is>
          <t>http://www.hebagh.cv/page-63352c06b8014769fe44e1059aef0b1b.html</t>
        </is>
      </c>
      <c r="N1153" s="46" t="inlineStr">
        <is>
          <t>Where to buy 🚀 aged domains and backlinks 🔥 from www.hebagh.cv| 6335-2068</t>
        </is>
      </c>
      <c r="O1153" s="47" t="inlineStr">
        <is>
          <t>Semrush</t>
        </is>
      </c>
      <c r="P1153" s="47" t="inlineStr">
        <is>
          <t>118.139.181.85</t>
        </is>
      </c>
      <c r="Q1153" s="46" t="inlineStr">
        <is>
          <t>domain:hebagh.cv</t>
        </is>
      </c>
    </row>
    <row r="1154" ht="15.75" customHeight="1">
      <c r="A1154" s="46" t="inlineStr">
        <is>
          <t>highquality-seo.link</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46289</v>
      </c>
      <c r="L1154" s="46" t="inlineStr">
        <is>
          <t>Expert SEO Links and Backlinks for newimagecanopy.com Ranking Growth</t>
        </is>
      </c>
      <c r="M1154" s="46" t="inlineStr">
        <is>
          <t>https://highquality-seo.link/dir/professional-link-building-147306</t>
        </is>
      </c>
      <c r="N1154" s="46" t="inlineStr">
        <is>
          <t>Expert Premium Backlink Building Services Helping Websites Strengthen Their SEO Profiles, Improve Search Engine Rankings, and Attract More Organic Visitors - Page 147,306</t>
        </is>
      </c>
      <c r="O1154" s="47" t="inlineStr">
        <is>
          <t>Both</t>
        </is>
      </c>
      <c r="P1154" s="47" t="inlineStr">
        <is>
          <t>172.67.152.250</t>
        </is>
      </c>
      <c r="Q1154" s="46" t="inlineStr">
        <is>
          <t>domain:highquality-seo.link</t>
        </is>
      </c>
    </row>
    <row r="1155" ht="15.75" customHeight="1">
      <c r="A1155" s="46" t="inlineStr">
        <is>
          <t>homefinance.co.in</t>
        </is>
      </c>
      <c r="B1155" s="46" t="inlineStr">
        <is>
          <t>Spam (Disavow)</t>
        </is>
      </c>
      <c r="C1155" s="47" t="n">
        <v>4</v>
      </c>
      <c r="D1155" s="48" t="n">
        <v>2</v>
      </c>
      <c r="E1155" s="48" t="inlineStr"/>
      <c r="F1155" s="48" t="n">
        <v>0</v>
      </c>
      <c r="G1155" s="47" t="inlineStr">
        <is>
          <t>Yes</t>
        </is>
      </c>
      <c r="H1155" s="46" t="inlineStr">
        <is>
          <t>newimagecanopy.com</t>
        </is>
      </c>
      <c r="I1155" s="47" t="n">
        <v>2</v>
      </c>
      <c r="J1155" s="47" t="n">
        <v>0</v>
      </c>
      <c r="K1155" s="49" t="n">
        <v>46061</v>
      </c>
      <c r="L1155" s="46" t="inlineStr">
        <is>
          <t>shadyvent.com</t>
        </is>
      </c>
      <c r="M1155" s="46" t="inlineStr">
        <is>
          <t>http://www.homefinance.co.in/page-63352c06b8014769fe44e1059aef0b1b.html</t>
        </is>
      </c>
      <c r="N1155" s="46" t="inlineStr">
        <is>
          <t>Where to buy 🚀 aged domains and backlinks 🔥 from www.homefinance.co.in| 6335-2068</t>
        </is>
      </c>
      <c r="O1155" s="47" t="inlineStr">
        <is>
          <t>Both</t>
        </is>
      </c>
      <c r="P1155" s="47" t="inlineStr">
        <is>
          <t>118.139.181.85</t>
        </is>
      </c>
      <c r="Q1155" s="46" t="inlineStr">
        <is>
          <t>domain:homefinance.co.in</t>
        </is>
      </c>
    </row>
    <row r="1156" ht="15.75" customHeight="1">
      <c r="A1156" s="46" t="inlineStr">
        <is>
          <t>homesforsaleoldgreenwichct.com</t>
        </is>
      </c>
      <c r="B1156" s="46" t="inlineStr">
        <is>
          <t>Spam (Disavow)</t>
        </is>
      </c>
      <c r="C1156" s="47" t="n">
        <v>3</v>
      </c>
      <c r="D1156" s="48" t="n">
        <v>2</v>
      </c>
      <c r="E1156" s="48" t="inlineStr"/>
      <c r="F1156" s="48" t="n">
        <v>0</v>
      </c>
      <c r="G1156" s="47" t="inlineStr">
        <is>
          <t>Yes</t>
        </is>
      </c>
      <c r="H1156" s="46" t="inlineStr">
        <is>
          <t>newimagecanopy.com</t>
        </is>
      </c>
      <c r="I1156" s="47" t="n">
        <v>2</v>
      </c>
      <c r="J1156" s="47" t="n">
        <v>0</v>
      </c>
      <c r="K1156" s="49" t="n">
        <v>46264</v>
      </c>
      <c r="L1156" s="46" t="inlineStr">
        <is>
          <t>High Quality Dofollow Backlinks DA 50 PA 40 Premium PBN Network Service newimagecanopy.com Rank First Page Google Fast SEO Link Building Buy Backlinks Online Cheap</t>
        </is>
      </c>
      <c r="M1156" s="46" t="inlineStr">
        <is>
          <t>https://homesforsaleoldgreenwichct.com/all/2056/30.html</t>
        </is>
      </c>
      <c r="N1156" s="46" t="inlineStr">
        <is>
          <t>🏆🏆Boost your Google rankings with Premium PBN &amp; Link Building🏆🏆</t>
        </is>
      </c>
      <c r="O1156" s="47" t="inlineStr">
        <is>
          <t>Both</t>
        </is>
      </c>
      <c r="P1156" s="47" t="inlineStr">
        <is>
          <t>104.21.27.145</t>
        </is>
      </c>
      <c r="Q1156" s="46" t="inlineStr">
        <is>
          <t>domain:homesforsaleoldgreenwichct.com</t>
        </is>
      </c>
    </row>
    <row r="1157" ht="15.75" customHeight="1">
      <c r="A1157" s="46" t="inlineStr">
        <is>
          <t>hostprinter.com</t>
        </is>
      </c>
      <c r="B1157" s="46" t="inlineStr">
        <is>
          <t>Spam (Disavow)</t>
        </is>
      </c>
      <c r="C1157" s="47" t="n">
        <v>4</v>
      </c>
      <c r="D1157" s="48" t="n">
        <v>2</v>
      </c>
      <c r="E1157" s="48" t="inlineStr"/>
      <c r="F1157" s="48" t="n">
        <v>0</v>
      </c>
      <c r="G1157" s="47" t="inlineStr">
        <is>
          <t>Yes</t>
        </is>
      </c>
      <c r="H1157" s="46" t="inlineStr">
        <is>
          <t>newimagecanopy.com</t>
        </is>
      </c>
      <c r="I1157" s="47" t="n">
        <v>2</v>
      </c>
      <c r="J1157" s="47" t="n">
        <v>0</v>
      </c>
      <c r="K1157" s="49" t="n">
        <v>46304</v>
      </c>
      <c r="L1157" s="46" t="inlineStr">
        <is>
          <t>High Quality Dofollow Backlinks DA 50 PA 40 Premium PBN Network Service shadyvent.com Rank First Page Google Fast SEO Link Building Buy Backlinks Online Cheap</t>
        </is>
      </c>
      <c r="M1157" s="46" t="inlineStr">
        <is>
          <t>https://hostprinter.com/contextual-link-index/reliable-seo-authority-backlinks-designed-to-improve-da-dr-and-tf-increase-organic-visibility-across-every-niche-and-market-64febc.html</t>
        </is>
      </c>
      <c r="N1157" s="46" t="inlineStr">
        <is>
          <t>Reliable SEO Authority Backlinks Designed to Improve DA, DR and TF. Increase Organic Visibility, Across Every Niche and Market.</t>
        </is>
      </c>
      <c r="O1157" s="47" t="inlineStr">
        <is>
          <t>Semrush</t>
        </is>
      </c>
      <c r="P1157" s="47" t="inlineStr">
        <is>
          <t>104.21.2.58</t>
        </is>
      </c>
      <c r="Q1157" s="46" t="inlineStr">
        <is>
          <t>domain:hostprinter.com</t>
        </is>
      </c>
    </row>
    <row r="1158" ht="15.75" customHeight="1">
      <c r="A1158" s="46" t="inlineStr">
        <is>
          <t>hotonlinegaming.com</t>
        </is>
      </c>
      <c r="B1158" s="46" t="inlineStr">
        <is>
          <t>Spam (Disavow)</t>
        </is>
      </c>
      <c r="C1158" s="47" t="n">
        <v>3</v>
      </c>
      <c r="D1158" s="48" t="n">
        <v>2</v>
      </c>
      <c r="E1158" s="48" t="inlineStr"/>
      <c r="F1158" s="48" t="n">
        <v>0</v>
      </c>
      <c r="G1158" s="47" t="inlineStr">
        <is>
          <t>Yes</t>
        </is>
      </c>
      <c r="H1158" s="46" t="inlineStr">
        <is>
          <t>newimagecanopy.com</t>
        </is>
      </c>
      <c r="I1158" s="47" t="n">
        <v>2</v>
      </c>
      <c r="J1158" s="47" t="n">
        <v>0</v>
      </c>
      <c r="K1158" s="49" t="n">
        <v>46270</v>
      </c>
      <c r="L1158" s="46" t="inlineStr">
        <is>
          <t>High Quality Dofollow Backlinks DA 50 PA 40 Premium PBN Network Service newimagecanopy.com Rank First Page Google Fast SEO Link Building Buy Backlinks Online Cheap</t>
        </is>
      </c>
      <c r="M1158" s="46" t="inlineStr">
        <is>
          <t>https://hotonlinegaming.com/all/2056/30.html</t>
        </is>
      </c>
      <c r="N1158" s="46" t="inlineStr">
        <is>
          <t>🏆🏆Boost your Google rankings with Premium PBN &amp; Link Building🏆🏆</t>
        </is>
      </c>
      <c r="O1158" s="47" t="inlineStr">
        <is>
          <t>Semrush</t>
        </is>
      </c>
      <c r="P1158" s="47" t="inlineStr">
        <is>
          <t>104.21.1.149</t>
        </is>
      </c>
      <c r="Q1158" s="46" t="inlineStr">
        <is>
          <t>domain:hotonlinegaming.com</t>
        </is>
      </c>
    </row>
    <row r="1159" ht="15.75" customHeight="1">
      <c r="A1159" s="46" t="inlineStr">
        <is>
          <t>indexaward.com</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46118</v>
      </c>
      <c r="L1159" s="46" t="inlineStr">
        <is>
          <t>newimagecanopy.com</t>
        </is>
      </c>
      <c r="M1159" s="46" t="inlineStr">
        <is>
          <t>https://indexaward.com/2f972986f6e752b8274286e2cbd3a27f-l/</t>
        </is>
      </c>
      <c r="N1159" s="46" t="inlineStr">
        <is>
          <t>Where to buy 🚀 aged domains and backlinks 🔥 | 2972-9866</t>
        </is>
      </c>
      <c r="O1159" s="47" t="inlineStr">
        <is>
          <t>Both</t>
        </is>
      </c>
      <c r="P1159" s="47" t="inlineStr">
        <is>
          <t>118.139.176.46</t>
        </is>
      </c>
      <c r="Q1159" s="46" t="inlineStr">
        <is>
          <t>domain:indexaward.com</t>
        </is>
      </c>
    </row>
    <row r="1160" ht="15.75" customHeight="1">
      <c r="A1160" s="46" t="inlineStr">
        <is>
          <t>indians.cc</t>
        </is>
      </c>
      <c r="B1160" s="46" t="inlineStr">
        <is>
          <t>Spam (Disavow)</t>
        </is>
      </c>
      <c r="C1160" s="47" t="n">
        <v>3</v>
      </c>
      <c r="D1160" s="48" t="n">
        <v>2</v>
      </c>
      <c r="E1160" s="48" t="inlineStr"/>
      <c r="F1160" s="48" t="n">
        <v>0</v>
      </c>
      <c r="G1160" s="47" t="inlineStr">
        <is>
          <t>Yes</t>
        </is>
      </c>
      <c r="H1160" s="46" t="inlineStr">
        <is>
          <t>newimagecanopy.com</t>
        </is>
      </c>
      <c r="I1160" s="47" t="n">
        <v>2</v>
      </c>
      <c r="J1160" s="47" t="n">
        <v>0</v>
      </c>
      <c r="K1160" s="49" t="n">
        <v>46033</v>
      </c>
      <c r="L1160" s="46" t="inlineStr">
        <is>
          <t>shadyvent.com</t>
        </is>
      </c>
      <c r="M1160" s="46" t="inlineStr">
        <is>
          <t>https://indians.cc/page-63352c06b8014769fe44e1059aef0b1b.html</t>
        </is>
      </c>
      <c r="N1160" s="46" t="inlineStr">
        <is>
          <t>Where to buy 🚀 aged domains and backlinks 🔥 from indians.cc | 6335-2068</t>
        </is>
      </c>
      <c r="O1160" s="47" t="inlineStr">
        <is>
          <t>Both</t>
        </is>
      </c>
      <c r="P1160" s="47" t="inlineStr">
        <is>
          <t>118.139.181.255</t>
        </is>
      </c>
      <c r="Q1160" s="46" t="inlineStr">
        <is>
          <t>domain:indians.cc</t>
        </is>
      </c>
    </row>
    <row r="1161" ht="15.75" customHeight="1">
      <c r="A1161" s="46" t="inlineStr">
        <is>
          <t>jobsapp.info</t>
        </is>
      </c>
      <c r="B1161" s="46" t="inlineStr">
        <is>
          <t>Spam (Disavow)</t>
        </is>
      </c>
      <c r="C1161" s="47" t="n">
        <v>5</v>
      </c>
      <c r="D1161" s="48" t="n">
        <v>2</v>
      </c>
      <c r="E1161" s="48" t="inlineStr"/>
      <c r="F1161" s="48" t="n">
        <v>0</v>
      </c>
      <c r="G1161" s="47" t="inlineStr">
        <is>
          <t>Yes</t>
        </is>
      </c>
      <c r="H1161" s="46" t="inlineStr">
        <is>
          <t>newimagecanopy.com</t>
        </is>
      </c>
      <c r="I1161" s="47" t="n">
        <v>2</v>
      </c>
      <c r="J1161" s="47" t="n">
        <v>0</v>
      </c>
      <c r="K1161" s="49" t="n">
        <v>46035</v>
      </c>
      <c r="L1161" s="46" t="inlineStr">
        <is>
          <t>newimagecanopy.com</t>
        </is>
      </c>
      <c r="M1161" s="46" t="inlineStr">
        <is>
          <t>https://jobsapp.info/2f972986f6e752b8274286e2cbd3a27f-l/</t>
        </is>
      </c>
      <c r="N1161" s="46" t="inlineStr">
        <is>
          <t>Where to buy 🚀 aged domains and backlinks 🔥 from JobsApp | 2972-9866</t>
        </is>
      </c>
      <c r="O1161" s="47" t="inlineStr">
        <is>
          <t>Semrush</t>
        </is>
      </c>
      <c r="P1161" s="47" t="inlineStr">
        <is>
          <t>172.67.128.71</t>
        </is>
      </c>
      <c r="Q1161" s="46" t="inlineStr">
        <is>
          <t>domain:jobsapp.info</t>
        </is>
      </c>
    </row>
    <row r="1162" ht="15.75" customHeight="1">
      <c r="A1162" s="46" t="inlineStr">
        <is>
          <t>juaralaundry.com</t>
        </is>
      </c>
      <c r="B1162" s="46" t="inlineStr">
        <is>
          <t>Spam (Disavow)</t>
        </is>
      </c>
      <c r="C1162" s="47" t="n">
        <v>3</v>
      </c>
      <c r="D1162" s="48" t="n">
        <v>2</v>
      </c>
      <c r="E1162" s="48" t="inlineStr"/>
      <c r="F1162" s="48" t="n">
        <v>0</v>
      </c>
      <c r="G1162" s="47" t="inlineStr">
        <is>
          <t>Yes</t>
        </is>
      </c>
      <c r="H1162" s="46" t="inlineStr">
        <is>
          <t>newimagecanopy.com</t>
        </is>
      </c>
      <c r="I1162" s="47" t="n">
        <v>2</v>
      </c>
      <c r="J1162" s="47" t="n">
        <v>0</v>
      </c>
      <c r="K1162" s="49" t="n">
        <v>46272</v>
      </c>
      <c r="L1162" s="46" t="inlineStr">
        <is>
          <t>High Quality Dofollow Backlinks DA 50 PA 40 Premium PBN Network Service newimagecanopy.com Rank First Page Google Fast SEO Link Building Buy Backlinks Online Cheap</t>
        </is>
      </c>
      <c r="M1162" s="46" t="inlineStr">
        <is>
          <t>https://juaralaundry.com/domain-rating-index/premium-niche-edit-links-for-higher-da-and-dr-scores-improve-google-rankings-across-every-niche-and-market-5c88f1.html</t>
        </is>
      </c>
      <c r="N1162" s="46" t="inlineStr">
        <is>
          <t>Premium Niche Edit Links for Higher DA and DR Scores. Improve Google Rankings, Across Every Niche and Market.</t>
        </is>
      </c>
      <c r="O1162" s="47" t="inlineStr">
        <is>
          <t>Semrush</t>
        </is>
      </c>
      <c r="P1162" s="47" t="inlineStr">
        <is>
          <t>104.21.30.181</t>
        </is>
      </c>
      <c r="Q1162" s="46" t="inlineStr">
        <is>
          <t>domain:juaralaundry.com</t>
        </is>
      </c>
    </row>
    <row r="1163" ht="15.75" customHeight="1">
      <c r="A1163" s="46" t="inlineStr">
        <is>
          <t>junip.shop</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46303</v>
      </c>
      <c r="L1163" s="46" t="inlineStr">
        <is>
          <t>Proven Manual Outreach Backlinks for shadyvent.com to Strengthen Your Link Profile. Increase Organic Visibility, with Full Placement Reporting.</t>
        </is>
      </c>
      <c r="M1163" s="46" t="inlineStr">
        <is>
          <t>https://junip.shop/backlink-audit-hub/expert-high-da-backlinks-to-boost-domain-authority-increase-organic-visibility-and-grow-your-business-online-40050e.html</t>
        </is>
      </c>
      <c r="N1163" s="46" t="inlineStr">
        <is>
          <t>Expert High DA Backlinks to Boost Domain Authority. Increase Organic Visibility, and Grow Your Business Online.</t>
        </is>
      </c>
      <c r="O1163" s="47" t="inlineStr">
        <is>
          <t>Semrush</t>
        </is>
      </c>
      <c r="P1163" s="47" t="inlineStr">
        <is>
          <t>104.21.52.232</t>
        </is>
      </c>
      <c r="Q1163" s="46" t="inlineStr">
        <is>
          <t>domain:junip.shop</t>
        </is>
      </c>
    </row>
    <row r="1164" ht="15.75" customHeight="1">
      <c r="A1164" s="46" t="inlineStr">
        <is>
          <t>kalio.shop</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46288</v>
      </c>
      <c r="L1164" s="46" t="inlineStr">
        <is>
          <t>Effective White Hat SEO Links for newimagecanopy.com for Higher DA and DR Scores. Grow Search Traffic, with Safe Link Velocity.</t>
        </is>
      </c>
      <c r="M1164" s="46" t="inlineStr">
        <is>
          <t>https://kalio.shop/niche-relevance-hub/premium-niche-edit-links-for-higher-da-and-dr-scores-strengthen-website-reputation-for-long-term-seo-results-5a9871.html</t>
        </is>
      </c>
      <c r="N1164" s="46" t="inlineStr">
        <is>
          <t>Premium Niche Edit Links for Higher DA and DR Scores. Strengthen Website Reputation, for Long Term SEO Results.</t>
        </is>
      </c>
      <c r="O1164" s="47" t="inlineStr">
        <is>
          <t>Semrush</t>
        </is>
      </c>
      <c r="P1164" s="47" t="inlineStr">
        <is>
          <t>104.21.57.186</t>
        </is>
      </c>
      <c r="Q1164" s="46" t="inlineStr">
        <is>
          <t>domain:kalio.shop</t>
        </is>
      </c>
    </row>
    <row r="1165" ht="15.75" customHeight="1">
      <c r="A1165" s="46" t="inlineStr">
        <is>
          <t>kkinsider.com</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46256</v>
      </c>
      <c r="L1165" s="46" t="inlineStr">
        <is>
          <t>High Quality Dofollow Backlinks DA 50 PA 40 Premium PBN Network Service newimagecanopy.com Rank First Page Google Fast SEO Link Building Buy Backlinks Online Cheap</t>
        </is>
      </c>
      <c r="M1165" s="46" t="inlineStr">
        <is>
          <t>https://kkinsider.com/all/2056/30.html</t>
        </is>
      </c>
      <c r="N1165" s="46" t="inlineStr">
        <is>
          <t>🏆🏆Boost your Google rankings with Premium PBN &amp; Link Building🏆🏆</t>
        </is>
      </c>
      <c r="O1165" s="47" t="inlineStr">
        <is>
          <t>Both</t>
        </is>
      </c>
      <c r="P1165" s="47" t="inlineStr">
        <is>
          <t>172.67.213.133</t>
        </is>
      </c>
      <c r="Q1165" s="46" t="inlineStr">
        <is>
          <t>domain:kkinsider.com</t>
        </is>
      </c>
    </row>
    <row r="1166" ht="15.75" customHeight="1">
      <c r="A1166" s="46" t="inlineStr">
        <is>
          <t>linkcheckertools.site</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https://linkcheckertools.site/dir/authority-backlink-services-187263</t>
        </is>
      </c>
      <c r="N1166" s="46" t="inlineStr">
        <is>
          <t>Premium Link Building Services Designed to Help Websites Build Strong Backlink Authority, Improve Google Rankings, and Increase Search Engine Visibility - Page 187,263</t>
        </is>
      </c>
      <c r="O1166" s="47" t="inlineStr">
        <is>
          <t>Both</t>
        </is>
      </c>
      <c r="P1166" s="47" t="inlineStr">
        <is>
          <t>172.67.194.120</t>
        </is>
      </c>
      <c r="Q1166" s="46" t="inlineStr">
        <is>
          <t>domain:linkcheckertools.site</t>
        </is>
      </c>
    </row>
    <row r="1167" ht="15.75" customHeight="1">
      <c r="A1167" s="46" t="inlineStr">
        <is>
          <t>linkseochecker.space</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https://linkseochecker.space/dir/authority-backlink-services-187263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172.67.185.37</t>
        </is>
      </c>
      <c r="Q1167" s="46" t="inlineStr">
        <is>
          <t>domain:linkseochecker.space</t>
        </is>
      </c>
    </row>
    <row r="1168" ht="15.75" customHeight="1">
      <c r="A1168" s="46" t="inlineStr">
        <is>
          <t>linkseochecker.website</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46283</v>
      </c>
      <c r="L1168" s="46" t="inlineStr">
        <is>
          <t>Build Strong SEO Authority with High Quality Links from shadyvent.com</t>
        </is>
      </c>
      <c r="M1168" s="46" t="inlineStr">
        <is>
          <t>https://linkseochecker.website/dir/authority-backlink-services-187263</t>
        </is>
      </c>
      <c r="N1168" s="46" t="inlineStr">
        <is>
          <t>Premium Link Building Services Designed to Help Websites Build Strong Backlink Authority, Improve Google Rankings, and Increase Search Engine Visibility - Page 187,263</t>
        </is>
      </c>
      <c r="O1168" s="47" t="inlineStr">
        <is>
          <t>Both</t>
        </is>
      </c>
      <c r="P1168" s="47" t="inlineStr">
        <is>
          <t>172.67.192.177</t>
        </is>
      </c>
      <c r="Q1168" s="46" t="inlineStr">
        <is>
          <t>domain:linkseochecker.website</t>
        </is>
      </c>
    </row>
    <row r="1169" ht="15.75" customHeight="1">
      <c r="A1169" s="46" t="inlineStr">
        <is>
          <t>linksforseo.website</t>
        </is>
      </c>
      <c r="B1169" s="46" t="inlineStr">
        <is>
          <t>Spam (Disavow)</t>
        </is>
      </c>
      <c r="C1169" s="47" t="n">
        <v>0</v>
      </c>
      <c r="D1169" s="48" t="n">
        <v>2</v>
      </c>
      <c r="E1169" s="48" t="inlineStr"/>
      <c r="F1169" s="48" t="n">
        <v>0</v>
      </c>
      <c r="G1169" s="47" t="inlineStr">
        <is>
          <t>Yes</t>
        </is>
      </c>
      <c r="H1169" s="46" t="inlineStr">
        <is>
          <t>newimagecanopy.com</t>
        </is>
      </c>
      <c r="I1169" s="47" t="n">
        <v>2</v>
      </c>
      <c r="J1169" s="47" t="n">
        <v>0</v>
      </c>
      <c r="K1169" s="49" t="n">
        <v>46302</v>
      </c>
      <c r="L1169" s="46" t="inlineStr">
        <is>
          <t>Build Strong SEO Authority with High Quality Links from shadyvent.com</t>
        </is>
      </c>
      <c r="M1169" s="46" t="inlineStr">
        <is>
          <t>https://linksforseo.website/dir/authority-backlink-services-187263</t>
        </is>
      </c>
      <c r="N1169" s="46" t="inlineStr">
        <is>
          <t>Premium Link Building Services Designed to Help Websites Build Strong Backlink Authority, Improve Google Rankings, and Increase Search Engine Visibility - Page 187,263</t>
        </is>
      </c>
      <c r="O1169" s="47" t="inlineStr">
        <is>
          <t>Semrush</t>
        </is>
      </c>
      <c r="P1169" s="47" t="inlineStr">
        <is>
          <t>104.21.47.16</t>
        </is>
      </c>
      <c r="Q1169" s="46" t="inlineStr">
        <is>
          <t>domain:linksforseo.website</t>
        </is>
      </c>
    </row>
    <row r="1170" ht="15.75" customHeight="1">
      <c r="A1170" s="46" t="inlineStr">
        <is>
          <t>linksnatcher.art</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46113</v>
      </c>
      <c r="L1170" s="46" t="inlineStr">
        <is>
          <t>shadyvent.com</t>
        </is>
      </c>
      <c r="M1170" s="46" t="inlineStr">
        <is>
          <t>http://www.linksnatcher.art/page-63352c06b8014769fe44e1059aef0b1b.html</t>
        </is>
      </c>
      <c r="N1170" s="46" t="inlineStr">
        <is>
          <t>Where to buy 🚀 aged domains and backlinks 🔥 from www.linksnatcher.art| 6335-2068</t>
        </is>
      </c>
      <c r="O1170" s="47" t="inlineStr">
        <is>
          <t>Semrush</t>
        </is>
      </c>
      <c r="P1170" s="47" t="inlineStr">
        <is>
          <t>118.139.181.85</t>
        </is>
      </c>
      <c r="Q1170" s="46" t="inlineStr">
        <is>
          <t>domain:linksnatcher.art</t>
        </is>
      </c>
    </row>
    <row r="1171" ht="15.75" customHeight="1">
      <c r="A1171" s="46" t="inlineStr">
        <is>
          <t>linksnatcher.com</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46033</v>
      </c>
      <c r="L1171" s="46" t="inlineStr">
        <is>
          <t>shadyvent.com</t>
        </is>
      </c>
      <c r="M1171" s="46" t="inlineStr">
        <is>
          <t>https://linksnatcher.com/page-63352c06b8014769fe44e1059aef0b1b.html</t>
        </is>
      </c>
      <c r="N1171" s="46" t="inlineStr">
        <is>
          <t>Where to buy 🚀 aged domains and backlinks 🔥 from linksnatcher.com | 6335-2068</t>
        </is>
      </c>
      <c r="O1171" s="47" t="inlineStr">
        <is>
          <t>Both</t>
        </is>
      </c>
      <c r="P1171" s="47" t="inlineStr">
        <is>
          <t>118.139.181.255</t>
        </is>
      </c>
      <c r="Q1171" s="46" t="inlineStr">
        <is>
          <t>domain:linksnatcher.com</t>
        </is>
      </c>
    </row>
    <row r="1172" ht="15.75" customHeight="1">
      <c r="A1172" s="46" t="inlineStr">
        <is>
          <t>livebacklinkchecker.space</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46284</v>
      </c>
      <c r="L1172" s="46" t="inlineStr">
        <is>
          <t>Build Strong SEO Authority with High Quality Links from shadyvent.com</t>
        </is>
      </c>
      <c r="M1172" s="46" t="inlineStr">
        <is>
          <t>https://livebacklinkchecker.space/dir/authority-backlink-services-187263</t>
        </is>
      </c>
      <c r="N1172" s="46" t="inlineStr">
        <is>
          <t>Premium Link Building Services Designed to Help Websites Build Strong Backlink Authority, Improve Google Rankings, and Increase Search Engine Visibility - Page 187,263</t>
        </is>
      </c>
      <c r="O1172" s="47" t="inlineStr">
        <is>
          <t>Both</t>
        </is>
      </c>
      <c r="P1172" s="47" t="inlineStr">
        <is>
          <t>104.21.33.67</t>
        </is>
      </c>
      <c r="Q1172" s="46" t="inlineStr">
        <is>
          <t>domain:livebacklinkchecker.space</t>
        </is>
      </c>
    </row>
    <row r="1173" ht="15.75" customHeight="1">
      <c r="A1173" s="46" t="inlineStr">
        <is>
          <t>liverankchecker.space</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46289</v>
      </c>
      <c r="L1173" s="46" t="inlineStr">
        <is>
          <t>Expert SEO Links and Backlinks for newimagecanopy.com Ranking Growth</t>
        </is>
      </c>
      <c r="M1173" s="46" t="inlineStr">
        <is>
          <t>https://liverankchecker.space/dir/professional-link-building-147306</t>
        </is>
      </c>
      <c r="N1173" s="46" t="inlineStr">
        <is>
          <t>Expert Premium Backlink Building Services Helping Websites Strengthen Their SEO Profiles, Improve Search Engine Rankings, and Attract More Organic Visitors - Page 147,306</t>
        </is>
      </c>
      <c r="O1173" s="47" t="inlineStr">
        <is>
          <t>Both</t>
        </is>
      </c>
      <c r="P1173" s="47" t="inlineStr">
        <is>
          <t>172.67.143.100</t>
        </is>
      </c>
      <c r="Q1173" s="46" t="inlineStr">
        <is>
          <t>domain:liverankchecker.space</t>
        </is>
      </c>
    </row>
    <row r="1174" ht="15.75" customHeight="1">
      <c r="A1174" s="46" t="inlineStr">
        <is>
          <t>localcitationservices.shop</t>
        </is>
      </c>
      <c r="B1174" s="46" t="inlineStr">
        <is>
          <t>Spam (Disavow)</t>
        </is>
      </c>
      <c r="C1174" s="47" t="n">
        <v>0</v>
      </c>
      <c r="D1174" s="48" t="n">
        <v>2</v>
      </c>
      <c r="E1174" s="48" t="n">
        <v>1609</v>
      </c>
      <c r="F1174" s="48" t="n">
        <v>0</v>
      </c>
      <c r="G1174" s="47" t="inlineStr">
        <is>
          <t>Yes</t>
        </is>
      </c>
      <c r="H1174" s="46" t="inlineStr">
        <is>
          <t>newimagecanopy.com</t>
        </is>
      </c>
      <c r="I1174" s="47" t="n">
        <v>2</v>
      </c>
      <c r="J1174" s="47" t="n">
        <v>0</v>
      </c>
      <c r="K1174" s="49" t="n">
        <v>46294</v>
      </c>
      <c r="L1174" s="46" t="inlineStr">
        <is>
          <t>Build Strong SEO Authority with High Quality Links from shadyvent.com</t>
        </is>
      </c>
      <c r="M1174" s="46" t="inlineStr">
        <is>
          <t>https://localcitationservices.shop/dir/authority-backlink-services-187263</t>
        </is>
      </c>
      <c r="N1174" s="46" t="inlineStr">
        <is>
          <t>Premium Link Building Services Designed to Help Websites Build Strong Backlink Authority, Improve Google Rankings, and Increase Search Engine Visibility - Page 187,263</t>
        </is>
      </c>
      <c r="O1174" s="47" t="inlineStr">
        <is>
          <t>Both</t>
        </is>
      </c>
      <c r="P1174" s="47" t="inlineStr"/>
      <c r="Q1174" s="46" t="inlineStr">
        <is>
          <t>domain:localcitationservices.shop</t>
        </is>
      </c>
    </row>
    <row r="1175" ht="15.75" customHeight="1">
      <c r="A1175" s="46" t="inlineStr">
        <is>
          <t>luminko.shop</t>
        </is>
      </c>
      <c r="B1175" s="46" t="inlineStr">
        <is>
          <t>Spam (Disavow)</t>
        </is>
      </c>
      <c r="C1175" s="47" t="n">
        <v>2</v>
      </c>
      <c r="D1175" s="48" t="n">
        <v>2</v>
      </c>
      <c r="E1175" s="48" t="inlineStr"/>
      <c r="F1175" s="48" t="n">
        <v>0</v>
      </c>
      <c r="G1175" s="47" t="inlineStr">
        <is>
          <t>Yes</t>
        </is>
      </c>
      <c r="H1175" s="46" t="inlineStr">
        <is>
          <t>newimagecanopy.com</t>
        </is>
      </c>
      <c r="I1175" s="47" t="n">
        <v>2</v>
      </c>
      <c r="J1175" s="47" t="n">
        <v>0</v>
      </c>
      <c r="K1175" s="49" t="n">
        <v>46290</v>
      </c>
      <c r="L1175" s="46" t="inlineStr">
        <is>
          <t>Proven Manual Outreach Backlinks for shadyvent.com to Strengthen Your Link Profile. Increase Organic Visibility, with Full Placement Reporting.</t>
        </is>
      </c>
      <c r="M1175" s="46" t="inlineStr">
        <is>
          <t>https://luminko.shop/domain-authority-tools/proven-seo-authority-backlinks-to-strengthen-your-link-profile-increase-organic-visibility-with-full-placement-reporting-605395.html</t>
        </is>
      </c>
      <c r="N1175" s="46" t="inlineStr">
        <is>
          <t>Proven SEO Authority Backlinks to Strengthen Your Link Profile. Increase Organic Visibility, with Full Placement Reporting.</t>
        </is>
      </c>
      <c r="O1175" s="47" t="inlineStr">
        <is>
          <t>Semrush</t>
        </is>
      </c>
      <c r="P1175" s="47" t="inlineStr">
        <is>
          <t>104.21.24.189</t>
        </is>
      </c>
      <c r="Q1175" s="46" t="inlineStr">
        <is>
          <t>domain:luminko.shop</t>
        </is>
      </c>
    </row>
    <row r="1176" ht="15.75" customHeight="1">
      <c r="A1176" s="46" t="inlineStr">
        <is>
          <t>mail.allwebsitesdirectory.com</t>
        </is>
      </c>
      <c r="B1176" s="46" t="inlineStr">
        <is>
          <t>Spam (Disavow)</t>
        </is>
      </c>
      <c r="C1176" s="47" t="n">
        <v>2</v>
      </c>
      <c r="D1176" s="48" t="n">
        <v>2</v>
      </c>
      <c r="E1176" s="48" t="n">
        <v>7</v>
      </c>
      <c r="F1176" s="48" t="n">
        <v>0</v>
      </c>
      <c r="G1176" s="47" t="inlineStr">
        <is>
          <t>Covered by parent</t>
        </is>
      </c>
      <c r="H1176" s="46" t="inlineStr">
        <is>
          <t>newimagecanopy.com</t>
        </is>
      </c>
      <c r="I1176" s="47" t="n">
        <v>2</v>
      </c>
      <c r="J1176" s="47" t="n">
        <v>0</v>
      </c>
      <c r="K1176" s="49" t="n">
        <v>46144</v>
      </c>
      <c r="L1176" s="46" t="inlineStr">
        <is>
          <t>shadyvent.com</t>
        </is>
      </c>
      <c r="M1176" s="46" t="inlineStr">
        <is>
          <t>https://mail.allwebsitesdirectory.com/page-63352c06b8014769fe44e1059aef0b1b.html</t>
        </is>
      </c>
      <c r="N1176" s="46" t="inlineStr">
        <is>
          <t>Where to buy 🚀 aged domains and backlinks 🔥 from mail.allwebsitesdirectory.com | 6335-2068</t>
        </is>
      </c>
      <c r="O1176" s="47" t="inlineStr">
        <is>
          <t>Semrush</t>
        </is>
      </c>
      <c r="P1176" s="47" t="inlineStr"/>
      <c r="Q1176" s="46" t="inlineStr"/>
    </row>
    <row r="1177" ht="15.75" customHeight="1">
      <c r="A1177" s="46" t="inlineStr">
        <is>
          <t>mail.bestwebstats.com</t>
        </is>
      </c>
      <c r="B1177" s="46" t="inlineStr">
        <is>
          <t>Spam (Disavow)</t>
        </is>
      </c>
      <c r="C1177" s="47" t="n">
        <v>3</v>
      </c>
      <c r="D1177" s="48" t="n">
        <v>2</v>
      </c>
      <c r="E1177" s="48" t="n">
        <v>18</v>
      </c>
      <c r="F1177" s="48" t="n">
        <v>0</v>
      </c>
      <c r="G1177" s="47" t="inlineStr">
        <is>
          <t>Covered by parent</t>
        </is>
      </c>
      <c r="H1177" s="46" t="inlineStr">
        <is>
          <t>newimagecanopy.com</t>
        </is>
      </c>
      <c r="I1177" s="47" t="n">
        <v>2</v>
      </c>
      <c r="J1177" s="47" t="n">
        <v>0</v>
      </c>
      <c r="K1177" s="49" t="n">
        <v>46111</v>
      </c>
      <c r="L1177" s="46" t="inlineStr">
        <is>
          <t>shadyvent.com</t>
        </is>
      </c>
      <c r="M1177" s="46" t="inlineStr">
        <is>
          <t>https://mail.bestwebstats.com/page-63352c06b8014769fe44e1059aef0b1b.html</t>
        </is>
      </c>
      <c r="N1177" s="46" t="inlineStr">
        <is>
          <t>Where to buy 🚀 aged domains and backlinks 🔥 from mail.bestwebstats.com | 6335-2068</t>
        </is>
      </c>
      <c r="O1177" s="47" t="inlineStr">
        <is>
          <t>Semrush</t>
        </is>
      </c>
      <c r="P1177" s="47" t="inlineStr"/>
      <c r="Q1177" s="46" t="inlineStr"/>
    </row>
    <row r="1178" ht="15.75" customHeight="1">
      <c r="A1178" s="46" t="inlineStr">
        <is>
          <t>mail.domain.com.lc</t>
        </is>
      </c>
      <c r="B1178" s="46" t="inlineStr">
        <is>
          <t>Spam (Disavow)</t>
        </is>
      </c>
      <c r="C1178" s="47" t="n">
        <v>2</v>
      </c>
      <c r="D1178" s="48" t="n">
        <v>2</v>
      </c>
      <c r="E1178" s="48" t="n">
        <v>11</v>
      </c>
      <c r="F1178" s="48" t="n">
        <v>0</v>
      </c>
      <c r="G1178" s="47" t="inlineStr">
        <is>
          <t>Covered by parent</t>
        </is>
      </c>
      <c r="H1178" s="46" t="inlineStr">
        <is>
          <t>newimagecanopy.com</t>
        </is>
      </c>
      <c r="I1178" s="47" t="n">
        <v>2</v>
      </c>
      <c r="J1178" s="47" t="n">
        <v>0</v>
      </c>
      <c r="K1178" s="49" t="n">
        <v>46160</v>
      </c>
      <c r="L1178" s="46" t="inlineStr">
        <is>
          <t>shadyvent.com</t>
        </is>
      </c>
      <c r="M1178" s="46" t="inlineStr">
        <is>
          <t>https://mail.domain.com.lc/page-63352c06b8014769fe44e1059aef0b1b.html</t>
        </is>
      </c>
      <c r="N1178" s="46" t="inlineStr">
        <is>
          <t>Where to buy 🚀 aged domains and backlinks 🔥 from mail.domain.com.lc | 6335-2068</t>
        </is>
      </c>
      <c r="O1178" s="47" t="inlineStr">
        <is>
          <t>Semrush</t>
        </is>
      </c>
      <c r="P1178" s="47" t="inlineStr"/>
      <c r="Q1178" s="46" t="inlineStr"/>
    </row>
    <row r="1179" ht="15.75" customHeight="1">
      <c r="A1179" s="46" t="inlineStr">
        <is>
          <t>mail.domainanalysis.org</t>
        </is>
      </c>
      <c r="B1179" s="46" t="inlineStr">
        <is>
          <t>Spam (Disavow)</t>
        </is>
      </c>
      <c r="C1179" s="47" t="n">
        <v>2</v>
      </c>
      <c r="D1179" s="48" t="n">
        <v>2</v>
      </c>
      <c r="E1179" s="48" t="n">
        <v>6</v>
      </c>
      <c r="F1179" s="48" t="n">
        <v>0</v>
      </c>
      <c r="G1179" s="47" t="inlineStr">
        <is>
          <t>Covered by parent</t>
        </is>
      </c>
      <c r="H1179" s="46" t="inlineStr">
        <is>
          <t>newimagecanopy.com</t>
        </is>
      </c>
      <c r="I1179" s="47" t="n">
        <v>2</v>
      </c>
      <c r="J1179" s="47" t="n">
        <v>0</v>
      </c>
      <c r="K1179" s="49" t="n">
        <v>46131</v>
      </c>
      <c r="L1179" s="46" t="inlineStr">
        <is>
          <t>shadyvent.com</t>
        </is>
      </c>
      <c r="M1179" s="46" t="inlineStr">
        <is>
          <t>https://mail.domainanalysis.org/page-63352c06b8014769fe44e1059aef0b1b.html</t>
        </is>
      </c>
      <c r="N1179" s="46" t="inlineStr">
        <is>
          <t>Where to buy 🚀 aged domains and backlinks 🔥 from mail.domainanalysis.org | 6335-2068</t>
        </is>
      </c>
      <c r="O1179" s="47" t="inlineStr">
        <is>
          <t>Semrush</t>
        </is>
      </c>
      <c r="P1179" s="47" t="inlineStr"/>
      <c r="Q1179" s="46" t="inlineStr"/>
    </row>
    <row r="1180" ht="15.75" customHeight="1">
      <c r="A1180" s="46" t="inlineStr">
        <is>
          <t>mail.domainsc.com</t>
        </is>
      </c>
      <c r="B1180" s="46" t="inlineStr">
        <is>
          <t>Spam (Disavow)</t>
        </is>
      </c>
      <c r="C1180" s="47" t="n">
        <v>2</v>
      </c>
      <c r="D1180" s="48" t="n">
        <v>2</v>
      </c>
      <c r="E1180" s="48" t="n">
        <v>14</v>
      </c>
      <c r="F1180" s="48" t="n">
        <v>0</v>
      </c>
      <c r="G1180" s="47" t="inlineStr">
        <is>
          <t>Covered by parent</t>
        </is>
      </c>
      <c r="H1180" s="46" t="inlineStr">
        <is>
          <t>newimagecanopy.com</t>
        </is>
      </c>
      <c r="I1180" s="47" t="n">
        <v>2</v>
      </c>
      <c r="J1180" s="47" t="n">
        <v>0</v>
      </c>
      <c r="K1180" s="49" t="n">
        <v>46131</v>
      </c>
      <c r="L1180" s="46" t="inlineStr">
        <is>
          <t>shadyvent.com</t>
        </is>
      </c>
      <c r="M1180" s="46" t="inlineStr">
        <is>
          <t>https://mail.domainsc.com/page-63352c06b8014769fe44e1059aef0b1b.html</t>
        </is>
      </c>
      <c r="N1180" s="46" t="inlineStr">
        <is>
          <t>Where to buy 🚀 aged domains and backlinks 🔥 from mail.domainsc.com | 6335-2068</t>
        </is>
      </c>
      <c r="O1180" s="47" t="inlineStr">
        <is>
          <t>Semrush</t>
        </is>
      </c>
      <c r="P1180" s="47" t="inlineStr"/>
      <c r="Q1180" s="46" t="inlineStr"/>
    </row>
    <row r="1181" ht="15.75" customHeight="1">
      <c r="A1181" s="46" t="inlineStr">
        <is>
          <t>mail.egyptiandirectory.com</t>
        </is>
      </c>
      <c r="B1181" s="46" t="inlineStr">
        <is>
          <t>Spam (Disavow)</t>
        </is>
      </c>
      <c r="C1181" s="47" t="n">
        <v>2</v>
      </c>
      <c r="D1181" s="48" t="n">
        <v>2</v>
      </c>
      <c r="E1181" s="48" t="n">
        <v>16</v>
      </c>
      <c r="F1181" s="48" t="n">
        <v>0</v>
      </c>
      <c r="G1181" s="47" t="inlineStr">
        <is>
          <t>Covered by parent</t>
        </is>
      </c>
      <c r="H1181" s="46" t="inlineStr">
        <is>
          <t>newimagecanopy.com</t>
        </is>
      </c>
      <c r="I1181" s="47" t="n">
        <v>2</v>
      </c>
      <c r="J1181" s="47" t="n">
        <v>0</v>
      </c>
      <c r="K1181" s="49" t="n">
        <v>46075</v>
      </c>
      <c r="L1181" s="46" t="inlineStr">
        <is>
          <t>shadyvent.com</t>
        </is>
      </c>
      <c r="M1181" s="46" t="inlineStr">
        <is>
          <t>https://mail.egyptiandirectory.com/page-63352c06b8014769fe44e1059aef0b1b.html</t>
        </is>
      </c>
      <c r="N1181" s="46" t="inlineStr">
        <is>
          <t>Where to buy 🚀 aged domains and backlinks 🔥 from mail.egyptiandirectory.com | 6335-2068</t>
        </is>
      </c>
      <c r="O1181" s="47" t="inlineStr">
        <is>
          <t>Semrush</t>
        </is>
      </c>
      <c r="P1181" s="47" t="inlineStr"/>
      <c r="Q1181" s="46" t="inlineStr"/>
    </row>
    <row r="1182" ht="15.75" customHeight="1">
      <c r="A1182" s="46" t="inlineStr">
        <is>
          <t>mail.getwebsiteworth.com</t>
        </is>
      </c>
      <c r="B1182" s="46" t="inlineStr">
        <is>
          <t>Spam (Disavow)</t>
        </is>
      </c>
      <c r="C1182" s="47" t="n">
        <v>3</v>
      </c>
      <c r="D1182" s="48" t="n">
        <v>2</v>
      </c>
      <c r="E1182" s="48" t="n">
        <v>25</v>
      </c>
      <c r="F1182" s="48" t="n">
        <v>0</v>
      </c>
      <c r="G1182" s="47" t="inlineStr">
        <is>
          <t>Covered by parent</t>
        </is>
      </c>
      <c r="H1182" s="46" t="inlineStr">
        <is>
          <t>newimagecanopy.com</t>
        </is>
      </c>
      <c r="I1182" s="47" t="n">
        <v>2</v>
      </c>
      <c r="J1182" s="47" t="n">
        <v>0</v>
      </c>
      <c r="K1182" s="49" t="n">
        <v>46061</v>
      </c>
      <c r="L1182" s="46" t="inlineStr">
        <is>
          <t>newimagecanopy.com</t>
        </is>
      </c>
      <c r="M1182" s="46" t="inlineStr">
        <is>
          <t>https://mail.getwebsiteworth.com/2f972986f6e752b8274286e2cbd3a27f-l/</t>
        </is>
      </c>
      <c r="N1182" s="46" t="inlineStr">
        <is>
          <t>Where to buy 🚀 aged domains and backlinks 🔥 | 2972-9866</t>
        </is>
      </c>
      <c r="O1182" s="47" t="inlineStr">
        <is>
          <t>Semrush</t>
        </is>
      </c>
      <c r="P1182" s="47" t="inlineStr"/>
      <c r="Q1182" s="46" t="inlineStr"/>
    </row>
    <row r="1183" ht="15.75" customHeight="1">
      <c r="A1183" s="46" t="inlineStr">
        <is>
          <t>mail.globalecommerce.org</t>
        </is>
      </c>
      <c r="B1183" s="46" t="inlineStr">
        <is>
          <t>Spam (Disavow)</t>
        </is>
      </c>
      <c r="C1183" s="47" t="n">
        <v>5</v>
      </c>
      <c r="D1183" s="48" t="n">
        <v>2</v>
      </c>
      <c r="E1183" s="48" t="n">
        <v>10</v>
      </c>
      <c r="F1183" s="48" t="n">
        <v>0</v>
      </c>
      <c r="G1183" s="47" t="inlineStr">
        <is>
          <t>Covered by parent</t>
        </is>
      </c>
      <c r="H1183" s="46" t="inlineStr">
        <is>
          <t>newimagecanopy.com</t>
        </is>
      </c>
      <c r="I1183" s="47" t="n">
        <v>2</v>
      </c>
      <c r="J1183" s="47" t="n">
        <v>0</v>
      </c>
      <c r="K1183" s="49" t="n">
        <v>46056</v>
      </c>
      <c r="L1183" s="46" t="inlineStr">
        <is>
          <t>shadyvent.com</t>
        </is>
      </c>
      <c r="M1183" s="46" t="inlineStr">
        <is>
          <t>https://mail.globalecommerce.org/page-63352c06b8014769fe44e1059aef0b1b.html</t>
        </is>
      </c>
      <c r="N1183" s="46" t="inlineStr">
        <is>
          <t>Where to buy 🚀 aged domains and backlinks 🔥 from mail.globalecommerce.org | 6335-2068</t>
        </is>
      </c>
      <c r="O1183" s="47" t="inlineStr">
        <is>
          <t>Semrush</t>
        </is>
      </c>
      <c r="P1183" s="47" t="inlineStr"/>
      <c r="Q1183" s="46" t="inlineStr"/>
    </row>
    <row r="1184" ht="15.75" customHeight="1">
      <c r="A1184" s="46" t="inlineStr">
        <is>
          <t>mail.indians.cc</t>
        </is>
      </c>
      <c r="B1184" s="46" t="inlineStr">
        <is>
          <t>Spam (Disavow)</t>
        </is>
      </c>
      <c r="C1184" s="47" t="n">
        <v>3</v>
      </c>
      <c r="D1184" s="48" t="n">
        <v>2</v>
      </c>
      <c r="E1184" s="48" t="n">
        <v>13</v>
      </c>
      <c r="F1184" s="48" t="n">
        <v>0</v>
      </c>
      <c r="G1184" s="47" t="inlineStr">
        <is>
          <t>Covered by parent</t>
        </is>
      </c>
      <c r="H1184" s="46" t="inlineStr">
        <is>
          <t>newimagecanopy.com</t>
        </is>
      </c>
      <c r="I1184" s="47" t="n">
        <v>2</v>
      </c>
      <c r="J1184" s="47" t="n">
        <v>0</v>
      </c>
      <c r="K1184" s="49" t="n">
        <v>46195</v>
      </c>
      <c r="L1184" s="46" t="inlineStr">
        <is>
          <t>shadyvent.com</t>
        </is>
      </c>
      <c r="M1184" s="46" t="inlineStr">
        <is>
          <t>https://mail.indians.cc/page-63352c06b8014769fe44e1059aef0b1b.html</t>
        </is>
      </c>
      <c r="N1184" s="46" t="inlineStr">
        <is>
          <t>Where to buy 🚀 aged domains and backlinks 🔥 from mail.indians.cc | 6335-2068</t>
        </is>
      </c>
      <c r="O1184" s="47" t="inlineStr">
        <is>
          <t>Semrush</t>
        </is>
      </c>
      <c r="P1184" s="47" t="inlineStr"/>
      <c r="Q1184" s="46" t="inlineStr"/>
    </row>
    <row r="1185" ht="15.75" customHeight="1">
      <c r="A1185" s="46" t="inlineStr">
        <is>
          <t>mail.linksnatcher.com</t>
        </is>
      </c>
      <c r="B1185" s="46" t="inlineStr">
        <is>
          <t>Spam (Disavow)</t>
        </is>
      </c>
      <c r="C1185" s="47" t="n">
        <v>4</v>
      </c>
      <c r="D1185" s="48" t="n">
        <v>2</v>
      </c>
      <c r="E1185" s="48" t="n">
        <v>15</v>
      </c>
      <c r="F1185" s="48" t="n">
        <v>0</v>
      </c>
      <c r="G1185" s="47" t="inlineStr">
        <is>
          <t>Covered by parent</t>
        </is>
      </c>
      <c r="H1185" s="46" t="inlineStr">
        <is>
          <t>newimagecanopy.com</t>
        </is>
      </c>
      <c r="I1185" s="47" t="n">
        <v>2</v>
      </c>
      <c r="J1185" s="47" t="n">
        <v>0</v>
      </c>
      <c r="K1185" s="49" t="n">
        <v>46137</v>
      </c>
      <c r="L1185" s="46" t="inlineStr">
        <is>
          <t>shadyvent.com</t>
        </is>
      </c>
      <c r="M1185" s="46" t="inlineStr">
        <is>
          <t>https://mail.linksnatcher.com/page-63352c06b8014769fe44e1059aef0b1b.html</t>
        </is>
      </c>
      <c r="N1185" s="46" t="inlineStr">
        <is>
          <t>Where to buy 🚀 aged domains and backlinks 🔥 from mail.linksnatcher.com | 6335-2068</t>
        </is>
      </c>
      <c r="O1185" s="47" t="inlineStr">
        <is>
          <t>Semrush</t>
        </is>
      </c>
      <c r="P1185" s="47" t="inlineStr"/>
      <c r="Q1185" s="46" t="inlineStr"/>
    </row>
    <row r="1186" ht="15.75" customHeight="1">
      <c r="A1186" s="46" t="inlineStr">
        <is>
          <t>mail.wallpapers.pro</t>
        </is>
      </c>
      <c r="B1186" s="46" t="inlineStr">
        <is>
          <t>Spam (Disavow)</t>
        </is>
      </c>
      <c r="C1186" s="47" t="n">
        <v>2</v>
      </c>
      <c r="D1186" s="48" t="n">
        <v>2</v>
      </c>
      <c r="E1186" s="48" t="n">
        <v>21</v>
      </c>
      <c r="F1186" s="48" t="n">
        <v>0</v>
      </c>
      <c r="G1186" s="47" t="inlineStr">
        <is>
          <t>Covered by parent</t>
        </is>
      </c>
      <c r="H1186" s="46" t="inlineStr">
        <is>
          <t>newimagecanopy.com</t>
        </is>
      </c>
      <c r="I1186" s="47" t="n">
        <v>2</v>
      </c>
      <c r="J1186" s="47" t="n">
        <v>0</v>
      </c>
      <c r="K1186" s="49" t="n">
        <v>46134</v>
      </c>
      <c r="L1186" s="46" t="inlineStr">
        <is>
          <t>newimagecanopy.com</t>
        </is>
      </c>
      <c r="M1186" s="46" t="inlineStr">
        <is>
          <t>https://mail.wallpapers.pro/2f972986f6e752b8274286e2cbd3a27f-l/</t>
        </is>
      </c>
      <c r="N1186" s="46" t="inlineStr">
        <is>
          <t>Where to buy 🚀 aged domains and backlinks 🔥 | 2972-9866</t>
        </is>
      </c>
      <c r="O1186" s="47" t="inlineStr">
        <is>
          <t>Semrush</t>
        </is>
      </c>
      <c r="P1186" s="47" t="inlineStr"/>
      <c r="Q1186" s="46" t="inlineStr"/>
    </row>
    <row r="1187" ht="15.75" customHeight="1">
      <c r="A1187" s="46" t="inlineStr">
        <is>
          <t>marinasone.com</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46267</v>
      </c>
      <c r="L1187" s="46" t="inlineStr">
        <is>
          <t>High Quality Dofollow Backlinks DA 50 PA 40 Premium PBN Network Service newimagecanopy.com Rank First Page Google Fast SEO Link Building Buy Backlinks Online Cheap</t>
        </is>
      </c>
      <c r="M1187" s="46" t="inlineStr">
        <is>
          <t>https://marinasone.com/all/2056/30.html</t>
        </is>
      </c>
      <c r="N1187" s="46" t="inlineStr">
        <is>
          <t>🏆🏆Boost your Google rankings with Premium PBN &amp; Link Building🏆🏆</t>
        </is>
      </c>
      <c r="O1187" s="47" t="inlineStr">
        <is>
          <t>Semrush</t>
        </is>
      </c>
      <c r="P1187" s="47" t="inlineStr">
        <is>
          <t>172.67.185.196</t>
        </is>
      </c>
      <c r="Q1187" s="46" t="inlineStr">
        <is>
          <t>domain:marinasone.com</t>
        </is>
      </c>
    </row>
    <row r="1188" ht="15.75" customHeight="1">
      <c r="A1188" s="46" t="inlineStr">
        <is>
          <t>masihnyata.com</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46264</v>
      </c>
      <c r="L1188" s="46" t="inlineStr">
        <is>
          <t>High Quality Dofollow Backlinks DA 50 PA 40 Premium PBN Network Service newimagecanopy.com Rank First Page Google Fast SEO Link Building Buy Backlinks Online Cheap</t>
        </is>
      </c>
      <c r="M1188" s="46" t="inlineStr">
        <is>
          <t>https://masihnyata.com/all/2056/30.html</t>
        </is>
      </c>
      <c r="N1188" s="46" t="inlineStr">
        <is>
          <t>🏆🏆Boost your Google rankings with Premium PBN &amp; Link Building🏆🏆</t>
        </is>
      </c>
      <c r="O1188" s="47" t="inlineStr">
        <is>
          <t>Semrush</t>
        </is>
      </c>
      <c r="P1188" s="47" t="inlineStr">
        <is>
          <t>104.21.41.176</t>
        </is>
      </c>
      <c r="Q1188" s="46" t="inlineStr">
        <is>
          <t>domain:masihnyata.com</t>
        </is>
      </c>
    </row>
    <row r="1189" ht="15.75" customHeight="1">
      <c r="A1189" s="46" t="inlineStr">
        <is>
          <t>massdachecker.website</t>
        </is>
      </c>
      <c r="B1189" s="46" t="inlineStr">
        <is>
          <t>Spam (Disavow)</t>
        </is>
      </c>
      <c r="C1189" s="47" t="n">
        <v>2</v>
      </c>
      <c r="D1189" s="48" t="n">
        <v>2</v>
      </c>
      <c r="E1189" s="48" t="inlineStr"/>
      <c r="F1189" s="48" t="n">
        <v>0</v>
      </c>
      <c r="G1189" s="47" t="inlineStr">
        <is>
          <t>Yes</t>
        </is>
      </c>
      <c r="H1189" s="46" t="inlineStr">
        <is>
          <t>newimagecanopy.com</t>
        </is>
      </c>
      <c r="I1189" s="47" t="n">
        <v>2</v>
      </c>
      <c r="J1189" s="47" t="n">
        <v>0</v>
      </c>
      <c r="K1189" s="49" t="n">
        <v>46284</v>
      </c>
      <c r="L1189" s="46" t="inlineStr">
        <is>
          <t>Build Strong SEO Authority with High Quality Links from shadyvent.com</t>
        </is>
      </c>
      <c r="M1189" s="46" t="inlineStr">
        <is>
          <t>https://massdachecker.website/dir/authority-backlink-services-187263</t>
        </is>
      </c>
      <c r="N1189" s="46" t="inlineStr">
        <is>
          <t>Premium Link Building Services Designed to Help Websites Build Strong Backlink Authority, Improve Google Rankings, and Increase Search Engine Visibility - Page 187,263</t>
        </is>
      </c>
      <c r="O1189" s="47" t="inlineStr">
        <is>
          <t>Both</t>
        </is>
      </c>
      <c r="P1189" s="47" t="inlineStr">
        <is>
          <t>104.21.42.65</t>
        </is>
      </c>
      <c r="Q1189" s="46" t="inlineStr">
        <is>
          <t>domain:massdachecker.website</t>
        </is>
      </c>
    </row>
    <row r="1190" ht="15.75" customHeight="1">
      <c r="A1190" s="46" t="inlineStr">
        <is>
          <t>massdapachecker.space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46283</v>
      </c>
      <c r="L1190" s="46" t="inlineStr">
        <is>
          <t>Build Strong SEO Authority with High Quality Links from shadyvent.com</t>
        </is>
      </c>
      <c r="M1190" s="46" t="inlineStr">
        <is>
          <t>https://massdapachecker.space/dir/authority-backlink-services-187263</t>
        </is>
      </c>
      <c r="N1190" s="46" t="inlineStr">
        <is>
          <t>Premium Link Building Services Designed to Help Websites Build Strong Backlink Authority, Improve Google Rankings, and Increase Search Engine Visibility - Page 187,263</t>
        </is>
      </c>
      <c r="O1190" s="47" t="inlineStr">
        <is>
          <t>Both</t>
        </is>
      </c>
      <c r="P1190" s="47" t="inlineStr">
        <is>
          <t>172.67.160.192</t>
        </is>
      </c>
      <c r="Q1190" s="46" t="inlineStr">
        <is>
          <t>domain:massdapachecker.space</t>
        </is>
      </c>
    </row>
    <row r="1191" ht="15.75" customHeight="1">
      <c r="A1191" s="46" t="inlineStr">
        <is>
          <t>matrivo.shop</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46282</v>
      </c>
      <c r="L1191" s="46" t="inlineStr">
        <is>
          <t>Effective White Hat SEO Links for newimagecanopy.com for Higher DA and DR Scores. Grow Search Traffic, with Safe Link Velocity.</t>
        </is>
      </c>
      <c r="M1191" s="46" t="inlineStr">
        <is>
          <t>https://matrivo.shop/organic-reach-network/effective-guest-post-service-to-raise-domain-rating-grow-search-traffic-for-long-term-seo-results-67e05b.html</t>
        </is>
      </c>
      <c r="N1191" s="46" t="inlineStr">
        <is>
          <t>Effective Guest Post Service to Raise Domain Rating. Grow Search Traffic, for Long Term SEO Results.</t>
        </is>
      </c>
      <c r="O1191" s="47" t="inlineStr">
        <is>
          <t>Semrush</t>
        </is>
      </c>
      <c r="P1191" s="47" t="inlineStr">
        <is>
          <t>172.67.146.238</t>
        </is>
      </c>
      <c r="Q1191" s="46" t="inlineStr">
        <is>
          <t>domain:matrivo.shop</t>
        </is>
      </c>
    </row>
    <row r="1192" ht="15.75" customHeight="1">
      <c r="A1192" s="46" t="inlineStr">
        <is>
          <t>mediaboooster.com</t>
        </is>
      </c>
      <c r="B1192" s="46" t="inlineStr">
        <is>
          <t>Spam (Disavow)</t>
        </is>
      </c>
      <c r="C1192" s="47" t="n">
        <v>6</v>
      </c>
      <c r="D1192" s="48" t="n">
        <v>2</v>
      </c>
      <c r="E1192" s="48" t="inlineStr"/>
      <c r="F1192" s="48" t="n">
        <v>0</v>
      </c>
      <c r="G1192" s="47" t="inlineStr">
        <is>
          <t>Yes</t>
        </is>
      </c>
      <c r="H1192" s="46" t="inlineStr">
        <is>
          <t>newimagecanopy.com</t>
        </is>
      </c>
      <c r="I1192" s="47" t="n">
        <v>2</v>
      </c>
      <c r="J1192" s="47" t="n">
        <v>0</v>
      </c>
      <c r="K1192" s="49" t="n">
        <v>46260</v>
      </c>
      <c r="L1192" s="46" t="inlineStr">
        <is>
          <t>High Quality Dofollow Backlinks DA 50 PA 40 Premium PBN Network Service newimagecanopy.com Rank First Page Google Fast SEO Link Building Buy Backlinks Online Cheap</t>
        </is>
      </c>
      <c r="M1192" s="46" t="inlineStr">
        <is>
          <t>https://mediaboooster.com/all/2056/30.html</t>
        </is>
      </c>
      <c r="N1192" s="46" t="inlineStr"/>
      <c r="O1192" s="47" t="inlineStr">
        <is>
          <t>Semrush</t>
        </is>
      </c>
      <c r="P1192" s="47" t="inlineStr">
        <is>
          <t>172.67.157.188</t>
        </is>
      </c>
      <c r="Q1192" s="46" t="inlineStr">
        <is>
          <t>domain:mediaboooster.com</t>
        </is>
      </c>
    </row>
    <row r="1193" ht="15.75" customHeight="1">
      <c r="A1193" s="46" t="inlineStr">
        <is>
          <t>mertio.shop</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46285</v>
      </c>
      <c r="L1193" s="46" t="inlineStr">
        <is>
          <t>Effective White Hat SEO Links for newimagecanopy.com for Higher DA and DR Scores. Grow Search Traffic, with Safe Link Velocity.</t>
        </is>
      </c>
      <c r="M1193" s="46" t="inlineStr">
        <is>
          <t>https://mertio.shop/link-building-hub/professional-niche-edit-links-to-strengthen-your-link-profile-build-lasting-authority-across-every-niche-and-market-0ba6d6.html</t>
        </is>
      </c>
      <c r="N1193" s="46" t="inlineStr">
        <is>
          <t>Professional Niche Edit Links to Strengthen Your Link Profile. Build Lasting Authority, Across Every Niche and Market.</t>
        </is>
      </c>
      <c r="O1193" s="47" t="inlineStr">
        <is>
          <t>Semrush</t>
        </is>
      </c>
      <c r="P1193" s="47" t="inlineStr">
        <is>
          <t>104.21.70.184</t>
        </is>
      </c>
      <c r="Q1193" s="46" t="inlineStr">
        <is>
          <t>domain:mertio.shop</t>
        </is>
      </c>
    </row>
    <row r="1194" ht="15.75" customHeight="1">
      <c r="A1194" s="46" t="inlineStr">
        <is>
          <t>mokra.shop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46260</v>
      </c>
      <c r="L1194" s="46" t="inlineStr">
        <is>
          <t>Proven Manual Outreach Backlinks for shadyvent.com to Strengthen Your Link Profile. Increase Organic Visibility, with Full Placement Reporting.</t>
        </is>
      </c>
      <c r="M1194" s="46" t="inlineStr">
        <is>
          <t>https://mokra.shop/link-profile-hub/reliable-tiered-link-building-for-higher-da-and-dr-scores-improve-google-rankings-with-safe-link-velocity-64c999.html</t>
        </is>
      </c>
      <c r="N1194" s="46" t="inlineStr">
        <is>
          <t>Reliable Tiered Link Building for Higher DA and DR Scores. Improve Google Rankings, with Safe Link Velocity.</t>
        </is>
      </c>
      <c r="O1194" s="47" t="inlineStr">
        <is>
          <t>Both</t>
        </is>
      </c>
      <c r="P1194" s="47" t="inlineStr">
        <is>
          <t>104.21.15.22</t>
        </is>
      </c>
      <c r="Q1194" s="46" t="inlineStr">
        <is>
          <t>domain:mokra.shop</t>
        </is>
      </c>
    </row>
    <row r="1195" ht="15.75" customHeight="1">
      <c r="A1195" s="46" t="inlineStr">
        <is>
          <t>mp3fresh.net</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46167</v>
      </c>
      <c r="L1195" s="46" t="inlineStr">
        <is>
          <t>shadyvent.com</t>
        </is>
      </c>
      <c r="M1195" s="46" t="inlineStr">
        <is>
          <t>http://www.mp3fresh.net/page-63352c06b8014769fe44e1059aef0b1b.html</t>
        </is>
      </c>
      <c r="N1195" s="46" t="inlineStr">
        <is>
          <t>Where to buy 🚀 aged domains and backlinks 🔥 from www.mp3fresh.net| 6335-2068</t>
        </is>
      </c>
      <c r="O1195" s="47" t="inlineStr">
        <is>
          <t>Semrush</t>
        </is>
      </c>
      <c r="P1195" s="47" t="inlineStr">
        <is>
          <t>118.139.181.85</t>
        </is>
      </c>
      <c r="Q1195" s="46" t="inlineStr">
        <is>
          <t>domain:mp3fresh.net</t>
        </is>
      </c>
    </row>
    <row r="1196" ht="15.75" customHeight="1">
      <c r="A1196" s="46" t="inlineStr">
        <is>
          <t>multipledachecker.online</t>
        </is>
      </c>
      <c r="B1196" s="46" t="inlineStr">
        <is>
          <t>Spam (Disavow)</t>
        </is>
      </c>
      <c r="C1196" s="47" t="n">
        <v>2</v>
      </c>
      <c r="D1196" s="48" t="n">
        <v>2</v>
      </c>
      <c r="E1196" s="48" t="n">
        <v>2605</v>
      </c>
      <c r="F1196" s="48" t="n">
        <v>0</v>
      </c>
      <c r="G1196" s="47" t="inlineStr">
        <is>
          <t>Yes</t>
        </is>
      </c>
      <c r="H1196" s="46" t="inlineStr">
        <is>
          <t>newimagecanopy.com</t>
        </is>
      </c>
      <c r="I1196" s="47" t="n">
        <v>2</v>
      </c>
      <c r="J1196" s="47" t="n">
        <v>0</v>
      </c>
      <c r="K1196" s="49" t="n">
        <v>46285</v>
      </c>
      <c r="L1196" s="46" t="inlineStr">
        <is>
          <t>Expert SEO Links and Backlinks for newimagecanopy.com Ranking Growth</t>
        </is>
      </c>
      <c r="M1196" s="46" t="inlineStr">
        <is>
          <t>https://multipledachecker.online/dir/professional-link-building-147306</t>
        </is>
      </c>
      <c r="N1196" s="46" t="inlineStr">
        <is>
          <t>Expert Premium Backlink Building Services Helping Websites Strengthen Their SEO Profiles, Improve Search Engine Rankings, and Attract More Organic Visitors - Page 147,306</t>
        </is>
      </c>
      <c r="O1196" s="47" t="inlineStr">
        <is>
          <t>Ahrefs</t>
        </is>
      </c>
      <c r="P1196" s="47" t="inlineStr"/>
      <c r="Q1196" s="46" t="inlineStr">
        <is>
          <t>domain:multipledachecker.online</t>
        </is>
      </c>
    </row>
    <row r="1197" ht="15.75" customHeight="1">
      <c r="A1197" s="46" t="inlineStr">
        <is>
          <t>multipledapachecker.online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46307</v>
      </c>
      <c r="L1197" s="46" t="inlineStr">
        <is>
          <t>Build Strong SEO Authority with High Quality Links from shadyvent.com</t>
        </is>
      </c>
      <c r="M1197" s="46" t="inlineStr">
        <is>
          <t>https://multipledapachecker.online/dir/authority-backlink-services-187263</t>
        </is>
      </c>
      <c r="N1197" s="46" t="inlineStr">
        <is>
          <t>Premium Link Building Services Designed to Help Websites Build Strong Backlink Authority, Improve Google Rankings, and Increase Search Engine Visibility - Page 187,263</t>
        </is>
      </c>
      <c r="O1197" s="47" t="inlineStr">
        <is>
          <t>Semrush</t>
        </is>
      </c>
      <c r="P1197" s="47" t="inlineStr">
        <is>
          <t>172.67.147.132</t>
        </is>
      </c>
      <c r="Q1197" s="46" t="inlineStr">
        <is>
          <t>domain:multipledapachecker.online</t>
        </is>
      </c>
    </row>
    <row r="1198" ht="15.75" customHeight="1">
      <c r="A1198" s="46" t="inlineStr">
        <is>
          <t>multipledapachecker.space</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46284</v>
      </c>
      <c r="L1198" s="46" t="inlineStr">
        <is>
          <t>Build Strong SEO Authority with High Quality Links from shadyvent.com</t>
        </is>
      </c>
      <c r="M1198" s="46" t="inlineStr">
        <is>
          <t>https://multipledapachecker.space/dir/authority-backlink-services-187263</t>
        </is>
      </c>
      <c r="N1198" s="46" t="inlineStr">
        <is>
          <t>Premium Link Building Services Designed to Help Websites Build Strong Backlink Authority, Improve Google Rankings, and Increase Search Engine Visibility - Page 187,263</t>
        </is>
      </c>
      <c r="O1198" s="47" t="inlineStr">
        <is>
          <t>Both</t>
        </is>
      </c>
      <c r="P1198" s="47" t="inlineStr">
        <is>
          <t>104.21.39.105</t>
        </is>
      </c>
      <c r="Q1198" s="46" t="inlineStr">
        <is>
          <t>domain:multipledapachecker.space</t>
        </is>
      </c>
    </row>
    <row r="1199" ht="15.75" customHeight="1">
      <c r="A1199" s="46" t="inlineStr">
        <is>
          <t>murvi.shop</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46284</v>
      </c>
      <c r="L1199" s="46" t="inlineStr">
        <is>
          <t>Effective White Hat SEO Links for newimagecanopy.com for Higher DA and DR Scores. Grow Search Traffic, with Safe Link Velocity.</t>
        </is>
      </c>
      <c r="M1199" s="46" t="inlineStr">
        <is>
          <t>https://murvi.shop/anchor-text-index/powerful-white-hat-seo-links-for-higher-da-and-dr-scores-increase-organic-visibility-for-competitive-serp-results-008570.html</t>
        </is>
      </c>
      <c r="N1199" s="46" t="inlineStr">
        <is>
          <t>Powerful White Hat SEO Links for Higher DA and DR Scores. Increase Organic Visibility, for Competitive SERP Results.</t>
        </is>
      </c>
      <c r="O1199" s="47" t="inlineStr">
        <is>
          <t>Both</t>
        </is>
      </c>
      <c r="P1199" s="47" t="inlineStr">
        <is>
          <t>104.21.42.179</t>
        </is>
      </c>
      <c r="Q1199" s="46" t="inlineStr">
        <is>
          <t>domain:murvi.shop</t>
        </is>
      </c>
    </row>
    <row r="1200" ht="15.75" customHeight="1">
      <c r="A1200" s="46" t="inlineStr">
        <is>
          <t>mymarketpost.com</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46260</v>
      </c>
      <c r="L1200" s="46" t="inlineStr">
        <is>
          <t>High Quality Dofollow Backlinks DA 50 PA 40 Premium PBN Network Service newimagecanopy.com Rank First Page Google Fast SEO Link Building Buy Backlinks Online Cheap</t>
        </is>
      </c>
      <c r="M1200" s="46" t="inlineStr">
        <is>
          <t>https://mymarketpost.com/all/2056/30.html</t>
        </is>
      </c>
      <c r="N1200" s="46" t="inlineStr">
        <is>
          <t>🏆🏆Boost your Google rankings with Premium PBN &amp; Link Building🏆🏆</t>
        </is>
      </c>
      <c r="O1200" s="47" t="inlineStr">
        <is>
          <t>Semrush</t>
        </is>
      </c>
      <c r="P1200" s="47" t="inlineStr">
        <is>
          <t>104.21.41.23</t>
        </is>
      </c>
      <c r="Q1200" s="46" t="inlineStr">
        <is>
          <t>domain:mymarketpost.com</t>
        </is>
      </c>
    </row>
    <row r="1201" ht="15.75" customHeight="1">
      <c r="A1201" s="46" t="inlineStr">
        <is>
          <t>nelpa.shop</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46292</v>
      </c>
      <c r="L1201" s="46" t="inlineStr">
        <is>
          <t>Proven Manual Outreach Backlinks for shadyvent.com to Strengthen Your Link Profile. Increase Organic Visibility, with Full Placement Reporting.</t>
        </is>
      </c>
      <c r="M1201" s="46" t="inlineStr">
        <is>
          <t>https://nelpa.shop/backlink-audit-hub/powerful-manual-outreach-backlinks-to-strengthen-your-link-profile-outrank-your-competitors-and-grow-your-business-online-3c2b86.html</t>
        </is>
      </c>
      <c r="N1201" s="46" t="inlineStr">
        <is>
          <t>Powerful Manual Outreach Backlinks to Strengthen Your Link Profile. Outrank Your Competitors, and Grow Your Business Online.</t>
        </is>
      </c>
      <c r="O1201" s="47" t="inlineStr">
        <is>
          <t>Semrush</t>
        </is>
      </c>
      <c r="P1201" s="47" t="inlineStr">
        <is>
          <t>172.67.161.63</t>
        </is>
      </c>
      <c r="Q1201" s="46" t="inlineStr">
        <is>
          <t>domain:nelpa.shop</t>
        </is>
      </c>
    </row>
    <row r="1202" ht="15.75" customHeight="1">
      <c r="A1202" s="46" t="inlineStr">
        <is>
          <t>newbacklinkschecker.online</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46283</v>
      </c>
      <c r="L1202" s="46" t="inlineStr">
        <is>
          <t>Build Strong SEO Authority with High Quality Links from shadyvent.com</t>
        </is>
      </c>
      <c r="M1202" s="46" t="inlineStr">
        <is>
          <t>https://newbacklinkschecker.online/dir/authority-backlink-services-187263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172.67.165.117</t>
        </is>
      </c>
      <c r="Q1202" s="46" t="inlineStr">
        <is>
          <t>domain:newbacklinkschecker.online</t>
        </is>
      </c>
    </row>
    <row r="1203" ht="15.75" customHeight="1">
      <c r="A1203" s="46" t="inlineStr">
        <is>
          <t>newbacklinkschecker.shop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46284</v>
      </c>
      <c r="L1203" s="46" t="inlineStr">
        <is>
          <t>Build Strong SEO Authority with High Quality Links from shadyvent.com</t>
        </is>
      </c>
      <c r="M1203" s="46" t="inlineStr">
        <is>
          <t>https://newbacklinkschecker.shop/dir/authority-backlink-services-187263</t>
        </is>
      </c>
      <c r="N1203" s="46" t="inlineStr">
        <is>
          <t>Premium Link Building Services Designed to Help Websites Build Strong Backlink Authority, Improve Google Rankings, and Increase Search Engine Visibility - Page 187,263</t>
        </is>
      </c>
      <c r="O1203" s="47" t="inlineStr">
        <is>
          <t>Both</t>
        </is>
      </c>
      <c r="P1203" s="47" t="inlineStr">
        <is>
          <t>172.67.176.9</t>
        </is>
      </c>
      <c r="Q1203" s="46" t="inlineStr">
        <is>
          <t>domain:newbacklinkschecker.shop</t>
        </is>
      </c>
    </row>
    <row r="1204" ht="15.75" customHeight="1">
      <c r="A1204" s="46" t="inlineStr">
        <is>
          <t>newbacklinkschecker.site</t>
        </is>
      </c>
      <c r="B1204" s="46" t="inlineStr">
        <is>
          <t>Spam (Disavow)</t>
        </is>
      </c>
      <c r="C1204" s="47" t="n">
        <v>2</v>
      </c>
      <c r="D1204" s="48" t="n">
        <v>2</v>
      </c>
      <c r="E1204" s="48" t="inlineStr"/>
      <c r="F1204" s="48" t="n">
        <v>0</v>
      </c>
      <c r="G1204" s="47" t="inlineStr">
        <is>
          <t>Yes</t>
        </is>
      </c>
      <c r="H1204" s="46" t="inlineStr">
        <is>
          <t>newimagecanopy.com</t>
        </is>
      </c>
      <c r="I1204" s="47" t="n">
        <v>2</v>
      </c>
      <c r="J1204" s="47" t="n">
        <v>0</v>
      </c>
      <c r="K1204" s="49" t="n">
        <v>46301</v>
      </c>
      <c r="L1204" s="46" t="inlineStr">
        <is>
          <t>Build Strong SEO Authority with High Quality Links from shadyvent.com</t>
        </is>
      </c>
      <c r="M1204" s="46" t="inlineStr">
        <is>
          <t>https://newbacklinkschecker.site/dir/authority-backlink-services-187263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104.21.91.74</t>
        </is>
      </c>
      <c r="Q1204" s="46" t="inlineStr">
        <is>
          <t>domain:newbacklinkschecker.site</t>
        </is>
      </c>
    </row>
    <row r="1205" ht="15.75" customHeight="1">
      <c r="A1205" s="46" t="inlineStr">
        <is>
          <t>newbacklinkschecker.store</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46307</v>
      </c>
      <c r="L1205" s="46" t="inlineStr">
        <is>
          <t>Build Strong SEO Authority with High Quality Links from shadyvent.com</t>
        </is>
      </c>
      <c r="M1205" s="46" t="inlineStr">
        <is>
          <t>https://newbacklinkschecker.store/dir/authority-backlink-services-187263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172.67.143.35</t>
        </is>
      </c>
      <c r="Q1205" s="46" t="inlineStr">
        <is>
          <t>domain:newbacklinkschecker.store</t>
        </is>
      </c>
    </row>
    <row r="1206" ht="15.75" customHeight="1">
      <c r="A1206" s="46" t="inlineStr">
        <is>
          <t>newsbacklinks.com</t>
        </is>
      </c>
      <c r="B1206" s="46" t="inlineStr">
        <is>
          <t>Spam (Disavow)</t>
        </is>
      </c>
      <c r="C1206" s="47" t="n">
        <v>3</v>
      </c>
      <c r="D1206" s="48" t="n">
        <v>2</v>
      </c>
      <c r="E1206" s="48" t="inlineStr"/>
      <c r="F1206" s="48" t="n">
        <v>0</v>
      </c>
      <c r="G1206" s="47" t="inlineStr">
        <is>
          <t>Yes</t>
        </is>
      </c>
      <c r="H1206" s="46" t="inlineStr">
        <is>
          <t>newimagecanopy.com</t>
        </is>
      </c>
      <c r="I1206" s="47" t="n">
        <v>2</v>
      </c>
      <c r="J1206" s="47" t="n">
        <v>0</v>
      </c>
      <c r="K1206" s="49" t="n">
        <v>46298</v>
      </c>
      <c r="L1206" s="46" t="inlineStr">
        <is>
          <t>Build Strong SEO Authority with High Quality Links from shadyvent.com</t>
        </is>
      </c>
      <c r="M1206" s="46" t="inlineStr">
        <is>
          <t>http://newsbacklinks.com/dir/authority-backlink-services-187263</t>
        </is>
      </c>
      <c r="N1206" s="46" t="inlineStr">
        <is>
          <t>Premium Link Building Services Designed to Help Websites Build Strong Backlink Authority, Improve Google Rankings, and Increase Search Engine Visibility - Page 187,263</t>
        </is>
      </c>
      <c r="O1206" s="47" t="inlineStr">
        <is>
          <t>Semrush</t>
        </is>
      </c>
      <c r="P1206" s="47" t="inlineStr">
        <is>
          <t>104.21.75.4</t>
        </is>
      </c>
      <c r="Q1206" s="46" t="inlineStr">
        <is>
          <t>domain:newsbacklinks.com</t>
        </is>
      </c>
    </row>
    <row r="1207" ht="15.75" customHeight="1">
      <c r="A1207" s="46" t="inlineStr">
        <is>
          <t>nimbra.shop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https://nimbra.shop/domain-rating-index/reliable-seo-authority-backlinks-to-increase-trust-flow-strengthen-website-reputation-for-long-term-seo-results-312d0c.html</t>
        </is>
      </c>
      <c r="N1207" s="46" t="inlineStr">
        <is>
          <t>Reliable SEO Authority Backlinks to Increase Trust Flow. Strengthen Website Reputation, for Long Term SEO Results.</t>
        </is>
      </c>
      <c r="O1207" s="47" t="inlineStr">
        <is>
          <t>Both</t>
        </is>
      </c>
      <c r="P1207" s="47" t="inlineStr">
        <is>
          <t>172.67.142.192</t>
        </is>
      </c>
      <c r="Q1207" s="46" t="inlineStr">
        <is>
          <t>domain:nimbra.shop</t>
        </is>
      </c>
    </row>
    <row r="1208" ht="15.75" customHeight="1">
      <c r="A1208" s="46" t="inlineStr">
        <is>
          <t>nimpa.shop</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46283</v>
      </c>
      <c r="L1208" s="46" t="inlineStr">
        <is>
          <t>Proven Manual Outreach Backlinks for shadyvent.com to Strengthen Your Link Profile. Increase Organic Visibility, with Full Placement Reporting.</t>
        </is>
      </c>
      <c r="M1208" s="46" t="inlineStr">
        <is>
          <t>https://nimpa.shop/organic-growth-links/expert-seo-authority-backlinks-to-strengthen-your-link-profile-secure-first-page-positions-and-grow-your-business-online-e70577.html</t>
        </is>
      </c>
      <c r="N1208" s="46" t="inlineStr">
        <is>
          <t>Expert SEO Authority Backlinks to Strengthen Your Link Profile. Secure First Page Positions, and Grow Your Business Online.</t>
        </is>
      </c>
      <c r="O1208" s="47" t="inlineStr">
        <is>
          <t>Semrush</t>
        </is>
      </c>
      <c r="P1208" s="47" t="inlineStr">
        <is>
          <t>172.67.213.165</t>
        </is>
      </c>
      <c r="Q1208" s="46" t="inlineStr">
        <is>
          <t>domain:nimpa.shop</t>
        </is>
      </c>
    </row>
    <row r="1209" ht="15.75" customHeight="1">
      <c r="A1209" s="46" t="inlineStr">
        <is>
          <t>nokvio.shop</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46283</v>
      </c>
      <c r="L1209" s="46" t="inlineStr">
        <is>
          <t>Effective White Hat SEO Links for newimagecanopy.com for Higher DA and DR Scores. Grow Search Traffic, with Safe Link Velocity.</t>
        </is>
      </c>
      <c r="M1209" s="46" t="inlineStr">
        <is>
          <t>https://nokvio.shop/tiered-link-archive/advanced-tiered-link-building-to-boost-domain-authority-build-lasting-authority-with-full-placement-reporting-b18ad1.html</t>
        </is>
      </c>
      <c r="N1209" s="46" t="inlineStr">
        <is>
          <t>Advanced Tiered Link Building to Boost Domain Authority. Build Lasting Authority, with Full Placement Reporting.</t>
        </is>
      </c>
      <c r="O1209" s="47" t="inlineStr">
        <is>
          <t>Both</t>
        </is>
      </c>
      <c r="P1209" s="47" t="inlineStr">
        <is>
          <t>104.21.62.244</t>
        </is>
      </c>
      <c r="Q1209" s="46" t="inlineStr">
        <is>
          <t>domain:nokvio.shop</t>
        </is>
      </c>
    </row>
    <row r="1210" ht="15.75" customHeight="1">
      <c r="A1210" s="46" t="inlineStr">
        <is>
          <t>nuxlo.shop</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46289</v>
      </c>
      <c r="L1210" s="46" t="inlineStr">
        <is>
          <t>Effective White Hat SEO Links for newimagecanopy.com for Higher DA and DR Scores. Grow Search Traffic, with Safe Link Velocity.</t>
        </is>
      </c>
      <c r="M1210" s="46" t="inlineStr">
        <is>
          <t>https://nuxlo.shop/dofollow-index/professional-guest-post-service-to-increase-trust-flow-build-lasting-authority-for-long-term-seo-results-5b6381.html</t>
        </is>
      </c>
      <c r="N1210" s="46" t="inlineStr">
        <is>
          <t>Professional Guest Post Service to Increase Trust Flow. Build Lasting Authority, for Long Term SEO Results.</t>
        </is>
      </c>
      <c r="O1210" s="47" t="inlineStr">
        <is>
          <t>Semrush</t>
        </is>
      </c>
      <c r="P1210" s="47" t="inlineStr">
        <is>
          <t>172.67.195.185</t>
        </is>
      </c>
      <c r="Q1210" s="46" t="inlineStr">
        <is>
          <t>domain:nuxlo.shop</t>
        </is>
      </c>
    </row>
    <row r="1211" ht="15.75" customHeight="1">
      <c r="A1211" s="46" t="inlineStr">
        <is>
          <t>oneclicklinkbuilding.shop</t>
        </is>
      </c>
      <c r="B1211" s="46" t="inlineStr">
        <is>
          <t>Spam (Disavow)</t>
        </is>
      </c>
      <c r="C1211" s="47" t="n">
        <v>0</v>
      </c>
      <c r="D1211" s="48" t="n">
        <v>2</v>
      </c>
      <c r="E1211" s="48" t="inlineStr"/>
      <c r="F1211" s="48" t="n">
        <v>0</v>
      </c>
      <c r="G1211" s="47" t="inlineStr">
        <is>
          <t>Yes</t>
        </is>
      </c>
      <c r="H1211" s="46" t="inlineStr">
        <is>
          <t>newimagecanopy.com</t>
        </is>
      </c>
      <c r="I1211" s="47" t="n">
        <v>2</v>
      </c>
      <c r="J1211" s="47" t="n">
        <v>0</v>
      </c>
      <c r="K1211" s="49" t="n">
        <v>46307</v>
      </c>
      <c r="L1211" s="46" t="inlineStr">
        <is>
          <t>Build Strong SEO Authority with High Quality Links from shadyvent.com</t>
        </is>
      </c>
      <c r="M1211" s="46" t="inlineStr">
        <is>
          <t>https://oneclicklinkbuilding.shop/dir/authority-backlink-services-187263</t>
        </is>
      </c>
      <c r="N1211" s="46" t="inlineStr">
        <is>
          <t>Premium Link Building Services Designed to Help Websites Build Strong Backlink Authority, Improve Google Rankings, and Increase Search Engine Visibility - Page 187,263</t>
        </is>
      </c>
      <c r="O1211" s="47" t="inlineStr">
        <is>
          <t>Semrush</t>
        </is>
      </c>
      <c r="P1211" s="47" t="inlineStr">
        <is>
          <t>172.67.193.220</t>
        </is>
      </c>
      <c r="Q1211" s="46" t="inlineStr">
        <is>
          <t>domain:oneclicklinkbuilding.shop</t>
        </is>
      </c>
    </row>
    <row r="1212" ht="15.75" customHeight="1">
      <c r="A1212" s="46" t="inlineStr">
        <is>
          <t>oneclickseochecker.shop</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46305</v>
      </c>
      <c r="L1212" s="46" t="inlineStr">
        <is>
          <t>Build Strong SEO Authority with High Quality Links from shadyvent.com</t>
        </is>
      </c>
      <c r="M1212" s="46" t="inlineStr">
        <is>
          <t>https://oneclickseochecker.shop/dir/authority-backlink-services-187263</t>
        </is>
      </c>
      <c r="N1212" s="46" t="inlineStr">
        <is>
          <t>Premium Link Building Services Designed to Help Websites Build Strong Backlink Authority, Improve Google Rankings, and Increase Search Engine Visibility - Page 187,263</t>
        </is>
      </c>
      <c r="O1212" s="47" t="inlineStr">
        <is>
          <t>Semrush</t>
        </is>
      </c>
      <c r="P1212" s="47" t="inlineStr">
        <is>
          <t>104.21.29.136</t>
        </is>
      </c>
      <c r="Q1212" s="46" t="inlineStr">
        <is>
          <t>domain:oneclickseochecker.shop</t>
        </is>
      </c>
    </row>
    <row r="1213" ht="15.75" customHeight="1">
      <c r="A1213" s="46" t="inlineStr">
        <is>
          <t>onlinecasinouknew.online</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46306</v>
      </c>
      <c r="L1213" s="46" t="inlineStr">
        <is>
          <t>Proven Manual Outreach Backlinks for shadyvent.com to Strengthen Your Link Profile. Increase Organic Visibility, with Full Placement Reporting.</t>
        </is>
      </c>
      <c r="M1213" s="46" t="inlineStr">
        <is>
          <t>https://onlinecasinouknew.online/domain-rating-index/premium-guest-post-service-to-improve-citation-flow-increase-organic-visibility-across-every-niche-and-market-b9fc9e.html</t>
        </is>
      </c>
      <c r="N1213" s="46" t="inlineStr">
        <is>
          <t>Premium Guest Post Service to Improve Citation Flow. Increase Organic Visibility, Across Every Niche and Market.</t>
        </is>
      </c>
      <c r="O1213" s="47" t="inlineStr">
        <is>
          <t>Semrush</t>
        </is>
      </c>
      <c r="P1213" s="47" t="inlineStr">
        <is>
          <t>172.67.156.18</t>
        </is>
      </c>
      <c r="Q1213" s="46" t="inlineStr">
        <is>
          <t>domain:onlinecasinouknew.online</t>
        </is>
      </c>
    </row>
    <row r="1214" ht="15.75" customHeight="1">
      <c r="A1214" s="46" t="inlineStr">
        <is>
          <t>onlinedachecker.shop</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https://onlinedachecker.shop/dir/authority-backlink-services-187263</t>
        </is>
      </c>
      <c r="N1214" s="46" t="inlineStr">
        <is>
          <t>Premium Link Building Services Designed to Help Websites Build Strong Backlink Authority, Improve Google Rankings, and Increase Search Engine Visibility - Page 187,263</t>
        </is>
      </c>
      <c r="O1214" s="47" t="inlineStr">
        <is>
          <t>Both</t>
        </is>
      </c>
      <c r="P1214" s="47" t="inlineStr">
        <is>
          <t>172.67.208.68</t>
        </is>
      </c>
      <c r="Q1214" s="46" t="inlineStr">
        <is>
          <t>domain:onlinedachecker.shop</t>
        </is>
      </c>
    </row>
    <row r="1215" ht="15.75" customHeight="1">
      <c r="A1215" s="46" t="inlineStr">
        <is>
          <t>onlinedachecker.site</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46284</v>
      </c>
      <c r="L1215" s="46" t="inlineStr">
        <is>
          <t>Build Strong SEO Authority with High Quality Links from shadyvent.com</t>
        </is>
      </c>
      <c r="M1215" s="46" t="inlineStr">
        <is>
          <t>https://onlinedachecker.site/dir/authority-backlink-services-187263</t>
        </is>
      </c>
      <c r="N1215" s="46" t="inlineStr">
        <is>
          <t>Premium Link Building Services Designed to Help Websites Build Strong Backlink Authority, Improve Google Rankings, and Increase Search Engine Visibility - Page 187,263</t>
        </is>
      </c>
      <c r="O1215" s="47" t="inlineStr">
        <is>
          <t>Both</t>
        </is>
      </c>
      <c r="P1215" s="47" t="inlineStr">
        <is>
          <t>104.21.48.93</t>
        </is>
      </c>
      <c r="Q1215" s="46" t="inlineStr">
        <is>
          <t>domain:onlinedachecker.site</t>
        </is>
      </c>
    </row>
    <row r="1216" ht="15.75" customHeight="1">
      <c r="A1216" s="46" t="inlineStr">
        <is>
          <t>onlinedachecker.space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https://onlinedachecker.space/dir/authority-backlink-services-187263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172.67.159.64</t>
        </is>
      </c>
      <c r="Q1216" s="46" t="inlineStr">
        <is>
          <t>domain:onlinedachecker.space</t>
        </is>
      </c>
    </row>
    <row r="1217" ht="15.75" customHeight="1">
      <c r="A1217" s="46" t="inlineStr">
        <is>
          <t>onlinedachecker.store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46303</v>
      </c>
      <c r="L1217" s="46" t="inlineStr">
        <is>
          <t>Build Strong SEO Authority with High Quality Links from shadyvent.com</t>
        </is>
      </c>
      <c r="M1217" s="46" t="inlineStr">
        <is>
          <t>https://onlinedachecker.store/dir/authority-backlink-services-187263</t>
        </is>
      </c>
      <c r="N1217" s="46" t="inlineStr">
        <is>
          <t>Premium Link Building Services Designed to Help Websites Build Strong Backlink Authority, Improve Google Rankings, and Increase Search Engine Visibility - Page 187,263</t>
        </is>
      </c>
      <c r="O1217" s="47" t="inlineStr">
        <is>
          <t>Semrush</t>
        </is>
      </c>
      <c r="P1217" s="47" t="inlineStr">
        <is>
          <t>172.67.182.91</t>
        </is>
      </c>
      <c r="Q1217" s="46" t="inlineStr">
        <is>
          <t>domain:onlinedachecker.store</t>
        </is>
      </c>
    </row>
    <row r="1218" ht="15.75" customHeight="1">
      <c r="A1218" s="46" t="inlineStr">
        <is>
          <t>onlinegamblingbonus.online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46281</v>
      </c>
      <c r="L1218" s="46" t="inlineStr">
        <is>
          <t>Effective White Hat SEO Links for newimagecanopy.com for Higher DA and DR Scores. Grow Search Traffic, with Safe Link Velocity.</t>
        </is>
      </c>
      <c r="M1218" s="46" t="inlineStr">
        <is>
          <t>https://onlinegamblingbonus.online/offpage-seo-directory/expert-manual-outreach-backlinks-to-increase-trust-flow-build-lasting-authority-for-competitive-serp-results-e5bccb.html</t>
        </is>
      </c>
      <c r="N1218" s="46" t="inlineStr">
        <is>
          <t>Expert Manual Outreach Backlinks to Increase Trust Flow. Build Lasting Authority, for Competitive SERP Results.</t>
        </is>
      </c>
      <c r="O1218" s="47" t="inlineStr">
        <is>
          <t>Semrush</t>
        </is>
      </c>
      <c r="P1218" s="47" t="inlineStr">
        <is>
          <t>104.21.51.82</t>
        </is>
      </c>
      <c r="Q1218" s="46" t="inlineStr">
        <is>
          <t>domain:onlinegamblingbonus.online</t>
        </is>
      </c>
    </row>
    <row r="1219" ht="15.75" customHeight="1">
      <c r="A1219" s="46" t="inlineStr">
        <is>
          <t>onlinelivecasinouk.online</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46304</v>
      </c>
      <c r="L1219" s="46" t="inlineStr">
        <is>
          <t>Proven Manual Outreach Backlinks for shadyvent.com to Strengthen Your Link Profile. Increase Organic Visibility, with Full Placement Reporting.</t>
        </is>
      </c>
      <c r="M1219" s="46" t="inlineStr">
        <is>
          <t>https://onlinelivecasinouk.online/dofollow-index/high-quality-dofollow-link-building-to-raise-domain-rating-outrank-your-competitors-and-grow-your-business-online-50eed2.html</t>
        </is>
      </c>
      <c r="N1219" s="46" t="inlineStr">
        <is>
          <t>High Quality Dofollow Link Building to Raise Domain Rating. Outrank Your Competitors, and Grow Your Business Online.</t>
        </is>
      </c>
      <c r="O1219" s="47" t="inlineStr">
        <is>
          <t>Semrush</t>
        </is>
      </c>
      <c r="P1219" s="47" t="inlineStr">
        <is>
          <t>104.21.25.249</t>
        </is>
      </c>
      <c r="Q1219" s="46" t="inlineStr">
        <is>
          <t>domain:onlinelivecasinouk.online</t>
        </is>
      </c>
    </row>
    <row r="1220" ht="15.75" customHeight="1">
      <c r="A1220" s="46" t="inlineStr">
        <is>
          <t>onlinepadachecker.website</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46300</v>
      </c>
      <c r="L1220" s="46" t="inlineStr">
        <is>
          <t>Build Strong SEO Authority with High Quality Links from shadyvent.com</t>
        </is>
      </c>
      <c r="M1220" s="46" t="inlineStr">
        <is>
          <t>https://onlinepadachecker.website/dir/authority-backlink-services-187263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172.67.186.125</t>
        </is>
      </c>
      <c r="Q1220" s="46" t="inlineStr">
        <is>
          <t>domain:onlinepadachecker.website</t>
        </is>
      </c>
    </row>
    <row r="1221" ht="15.75" customHeight="1">
      <c r="A1221" s="46" t="inlineStr">
        <is>
          <t>onlinerankchecker.shop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46301</v>
      </c>
      <c r="L1221" s="46" t="inlineStr">
        <is>
          <t>Build Strong SEO Authority with High Quality Links from shadyvent.com</t>
        </is>
      </c>
      <c r="M1221" s="46" t="inlineStr">
        <is>
          <t>https://onlinerankchecker.shop/dir/authority-backlink-services-187263</t>
        </is>
      </c>
      <c r="N1221" s="46" t="inlineStr">
        <is>
          <t>Premium Link Building Services Designed to Help Websites Build Strong Backlink Authority, Improve Google Rankings, and Increase Search Engine Visibility - Page 187,263</t>
        </is>
      </c>
      <c r="O1221" s="47" t="inlineStr">
        <is>
          <t>Semrush</t>
        </is>
      </c>
      <c r="P1221" s="47" t="inlineStr">
        <is>
          <t>104.21.11.68</t>
        </is>
      </c>
      <c r="Q1221" s="46" t="inlineStr">
        <is>
          <t>domain:onlinerankchecker.shop</t>
        </is>
      </c>
    </row>
    <row r="1222" ht="15.75" customHeight="1">
      <c r="A1222" s="46" t="inlineStr">
        <is>
          <t>onlineseochecker.store</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46283</v>
      </c>
      <c r="L1222" s="46" t="inlineStr">
        <is>
          <t>Build Strong SEO Authority with High Quality Links from shadyvent.com</t>
        </is>
      </c>
      <c r="M1222" s="46" t="inlineStr">
        <is>
          <t>https://onlineseochecker.store/dir/authority-backlink-services-187263</t>
        </is>
      </c>
      <c r="N1222" s="46" t="inlineStr">
        <is>
          <t>Premium Link Building Services Designed to Help Websites Build Strong Backlink Authority, Improve Google Rankings, and Increase Search Engine Visibility - Page 187,263</t>
        </is>
      </c>
      <c r="O1222" s="47" t="inlineStr">
        <is>
          <t>Both</t>
        </is>
      </c>
      <c r="P1222" s="47" t="inlineStr">
        <is>
          <t>172.67.148.84</t>
        </is>
      </c>
      <c r="Q1222" s="46" t="inlineStr">
        <is>
          <t>domain:onlineseochecker.store</t>
        </is>
      </c>
    </row>
    <row r="1223" ht="15.75" customHeight="1">
      <c r="A1223" s="46" t="inlineStr">
        <is>
          <t>onlineseochecker.website</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46301</v>
      </c>
      <c r="L1223" s="46" t="inlineStr">
        <is>
          <t>Build Strong SEO Authority with High Quality Links from shadyvent.com</t>
        </is>
      </c>
      <c r="M1223" s="46" t="inlineStr">
        <is>
          <t>https://onlineseochecker.website/dir/authority-backlink-services-187263</t>
        </is>
      </c>
      <c r="N1223" s="46" t="inlineStr">
        <is>
          <t>Premium Link Building Services Designed to Help Websites Build Strong Backlink Authority, Improve Google Rankings, and Increase Search Engine Visibility - Page 187,263</t>
        </is>
      </c>
      <c r="O1223" s="47" t="inlineStr">
        <is>
          <t>Semrush</t>
        </is>
      </c>
      <c r="P1223" s="47" t="inlineStr">
        <is>
          <t>104.21.45.47</t>
        </is>
      </c>
      <c r="Q1223" s="46" t="inlineStr">
        <is>
          <t>domain:onlineseochecker.website</t>
        </is>
      </c>
    </row>
    <row r="1224" ht="15.75" customHeight="1">
      <c r="A1224" s="46" t="inlineStr">
        <is>
          <t>onlineserpchecker.shop</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46285</v>
      </c>
      <c r="L1224" s="46" t="inlineStr">
        <is>
          <t>Build Strong SEO Authority with High Quality Links from shadyvent.com</t>
        </is>
      </c>
      <c r="M1224" s="46" t="inlineStr">
        <is>
          <t>https://onlineserpchecker.shop/dir/authority-backlink-services-187263</t>
        </is>
      </c>
      <c r="N1224" s="46" t="inlineStr">
        <is>
          <t>Premium Link Building Services Designed to Help Websites Build Strong Backlink Authority, Improve Google Rankings, and Increase Search Engine Visibility - Page 187,263</t>
        </is>
      </c>
      <c r="O1224" s="47" t="inlineStr">
        <is>
          <t>Both</t>
        </is>
      </c>
      <c r="P1224" s="47" t="inlineStr">
        <is>
          <t>104.21.86.28</t>
        </is>
      </c>
      <c r="Q1224" s="46" t="inlineStr">
        <is>
          <t>domain:onlineserpchecker.shop</t>
        </is>
      </c>
    </row>
    <row r="1225" ht="15.75" customHeight="1">
      <c r="A1225" s="46" t="inlineStr">
        <is>
          <t>onlinesitechecker.website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46284</v>
      </c>
      <c r="L1225" s="46" t="inlineStr">
        <is>
          <t>Build Strong SEO Authority with High Quality Links from shadyvent.com</t>
        </is>
      </c>
      <c r="M1225" s="46" t="inlineStr">
        <is>
          <t>https://onlinesitechecker.website/dir/authority-backlink-services-187263</t>
        </is>
      </c>
      <c r="N1225" s="46" t="inlineStr">
        <is>
          <t>Premium Link Building Services Designed to Help Websites Build Strong Backlink Authority, Improve Google Rankings, and Increase Search Engine Visibility - Page 187,263</t>
        </is>
      </c>
      <c r="O1225" s="47" t="inlineStr">
        <is>
          <t>Both</t>
        </is>
      </c>
      <c r="P1225" s="47" t="inlineStr">
        <is>
          <t>104.21.26.42</t>
        </is>
      </c>
      <c r="Q1225" s="46" t="inlineStr">
        <is>
          <t>domain:onlinesitechecker.website</t>
        </is>
      </c>
    </row>
    <row r="1226" ht="15.75" customHeight="1">
      <c r="A1226" s="46" t="inlineStr">
        <is>
          <t>onvaxs.com</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46258</v>
      </c>
      <c r="L1226" s="46" t="inlineStr">
        <is>
          <t>High Quality Dofollow Backlinks DA 50 PA 40 Premium PBN Network Service newimagecanopy.com Rank First Page Google Fast SEO Link Building Buy Backlinks Online Cheap</t>
        </is>
      </c>
      <c r="M1226" s="46" t="inlineStr">
        <is>
          <t>https://onvaxs.com/all/2056/30.html</t>
        </is>
      </c>
      <c r="N1226" s="46" t="inlineStr">
        <is>
          <t>🏆🏆Boost your Google rankings with Premium PBN &amp; Link Building🏆🏆</t>
        </is>
      </c>
      <c r="O1226" s="47" t="inlineStr">
        <is>
          <t>Both</t>
        </is>
      </c>
      <c r="P1226" s="47" t="inlineStr">
        <is>
          <t>104.21.24.3</t>
        </is>
      </c>
      <c r="Q1226" s="46" t="inlineStr">
        <is>
          <t>domain:onvaxs.com</t>
        </is>
      </c>
    </row>
    <row r="1227" ht="15.75" customHeight="1">
      <c r="A1227" s="46" t="inlineStr">
        <is>
          <t>openbacklinkchecker.website</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46303</v>
      </c>
      <c r="L1227" s="46" t="inlineStr">
        <is>
          <t>Build Strong SEO Authority with High Quality Links from shadyvent.com</t>
        </is>
      </c>
      <c r="M1227" s="46" t="inlineStr">
        <is>
          <t>https://openbacklinkchecker.website/dir/authority-backlink-services-187263</t>
        </is>
      </c>
      <c r="N1227" s="46" t="inlineStr">
        <is>
          <t>Premium Link Building Services Designed to Help Websites Build Strong Backlink Authority, Improve Google Rankings, and Increase Search Engine Visibility - Page 187,263</t>
        </is>
      </c>
      <c r="O1227" s="47" t="inlineStr">
        <is>
          <t>Semrush</t>
        </is>
      </c>
      <c r="P1227" s="47" t="inlineStr">
        <is>
          <t>104.21.23.22</t>
        </is>
      </c>
      <c r="Q1227" s="46" t="inlineStr">
        <is>
          <t>domain:openbacklinkchecker.website</t>
        </is>
      </c>
    </row>
    <row r="1228" ht="15.75" customHeight="1">
      <c r="A1228" s="46" t="inlineStr">
        <is>
          <t>orplio.shop</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46283</v>
      </c>
      <c r="L1228" s="46" t="inlineStr">
        <is>
          <t>Effective White Hat SEO Links for newimagecanopy.com for Higher DA and DR Scores. Grow Search Traffic, with Safe Link Velocity.</t>
        </is>
      </c>
      <c r="M1228" s="46" t="inlineStr">
        <is>
          <t>https://orplio.shop/link-profile-hub/trusted-niche-edit-links-designed-to-improve-da-dr-and-tf-secure-first-page-positions-across-every-niche-and-market-48090b.html</t>
        </is>
      </c>
      <c r="N1228" s="46" t="inlineStr">
        <is>
          <t>Trusted Niche Edit Links Designed to Improve DA, DR and TF. Secure First Page Positions, Across Every Niche and Market.</t>
        </is>
      </c>
      <c r="O1228" s="47" t="inlineStr">
        <is>
          <t>Both</t>
        </is>
      </c>
      <c r="P1228" s="47" t="inlineStr">
        <is>
          <t>104.21.63.229</t>
        </is>
      </c>
      <c r="Q1228" s="46" t="inlineStr">
        <is>
          <t>domain:orplio.shop</t>
        </is>
      </c>
    </row>
    <row r="1229" ht="15.75" customHeight="1">
      <c r="A1229" s="46" t="inlineStr">
        <is>
          <t>outgoinglinkchecker.space</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46303</v>
      </c>
      <c r="L1229" s="46" t="inlineStr">
        <is>
          <t>Build Strong SEO Authority with High Quality Links from shadyvent.com</t>
        </is>
      </c>
      <c r="M1229" s="46" t="inlineStr">
        <is>
          <t>https://outgoinglinkchecker.space/dir/authority-backlink-services-187263</t>
        </is>
      </c>
      <c r="N1229" s="46" t="inlineStr">
        <is>
          <t>Premium Link Building Services Designed to Help Websites Build Strong Backlink Authority, Improve Google Rankings, and Increase Search Engine Visibility - Page 187,263</t>
        </is>
      </c>
      <c r="O1229" s="47" t="inlineStr">
        <is>
          <t>Semrush</t>
        </is>
      </c>
      <c r="P1229" s="47" t="inlineStr">
        <is>
          <t>172.67.156.54</t>
        </is>
      </c>
      <c r="Q1229" s="46" t="inlineStr">
        <is>
          <t>domain:outgoinglinkchecker.space</t>
        </is>
      </c>
    </row>
    <row r="1230" ht="15.75" customHeight="1">
      <c r="A1230" s="46" t="inlineStr">
        <is>
          <t>paanddachecker.online</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46284</v>
      </c>
      <c r="L1230" s="46" t="inlineStr">
        <is>
          <t>Expert SEO Links and Backlinks for newimagecanopy.com Ranking Growth</t>
        </is>
      </c>
      <c r="M1230" s="46" t="inlineStr">
        <is>
          <t>https://paanddachecker.online/dir/professional-link-building-147306</t>
        </is>
      </c>
      <c r="N1230" s="46" t="inlineStr">
        <is>
          <t>Expert Premium Backlink Building Services Helping Websites Strengthen Their SEO Profiles, Improve Search Engine Rankings, and Attract More Organic Visitors - Page 147,306</t>
        </is>
      </c>
      <c r="O1230" s="47" t="inlineStr">
        <is>
          <t>Both</t>
        </is>
      </c>
      <c r="P1230" s="47" t="inlineStr">
        <is>
          <t>104.21.13.110</t>
        </is>
      </c>
      <c r="Q1230" s="46" t="inlineStr">
        <is>
          <t>domain:paanddachecker.online</t>
        </is>
      </c>
    </row>
    <row r="1231" ht="15.75" customHeight="1">
      <c r="A1231" s="46" t="inlineStr">
        <is>
          <t>paanddachecker.shop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46306</v>
      </c>
      <c r="L1231" s="46" t="inlineStr">
        <is>
          <t>Build Strong SEO Authority with High Quality Links from shadyvent.com</t>
        </is>
      </c>
      <c r="M1231" s="46" t="inlineStr">
        <is>
          <t>https://paanddachecker.shop/dir/authority-backlink-services-187263</t>
        </is>
      </c>
      <c r="N1231" s="46" t="inlineStr">
        <is>
          <t>Premium Link Building Services Designed to Help Websites Build Strong Backlink Authority, Improve Google Rankings, and Increase Search Engine Visibility - Page 187,263</t>
        </is>
      </c>
      <c r="O1231" s="47" t="inlineStr">
        <is>
          <t>Semrush</t>
        </is>
      </c>
      <c r="P1231" s="47" t="inlineStr">
        <is>
          <t>172.67.190.68</t>
        </is>
      </c>
      <c r="Q1231" s="46" t="inlineStr">
        <is>
          <t>domain:paanddachecker.shop</t>
        </is>
      </c>
    </row>
    <row r="1232" ht="15.75" customHeight="1">
      <c r="A1232" s="46" t="inlineStr">
        <is>
          <t>paanddacheckertool.space</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46284</v>
      </c>
      <c r="L1232" s="46" t="inlineStr">
        <is>
          <t>Expert SEO Links and Backlinks for newimagecanopy.com Ranking Growth</t>
        </is>
      </c>
      <c r="M1232" s="46" t="inlineStr">
        <is>
          <t>https://paanddacheckertool.space/dir/professional-link-building-147306</t>
        </is>
      </c>
      <c r="N1232" s="46" t="inlineStr">
        <is>
          <t>Expert Premium Backlink Building Services Helping Websites Strengthen Their SEO Profiles, Improve Search Engine Rankings, and Attract More Organic Visitors - Page 147,306</t>
        </is>
      </c>
      <c r="O1232" s="47" t="inlineStr">
        <is>
          <t>Both</t>
        </is>
      </c>
      <c r="P1232" s="47" t="inlineStr">
        <is>
          <t>172.67.218.25</t>
        </is>
      </c>
      <c r="Q1232" s="46" t="inlineStr">
        <is>
          <t>domain:paanddacheckertool.space</t>
        </is>
      </c>
    </row>
    <row r="1233" ht="15.75" customHeight="1">
      <c r="A1233" s="46" t="inlineStr">
        <is>
          <t>pacheckerfree.space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46302</v>
      </c>
      <c r="L1233" s="46" t="inlineStr">
        <is>
          <t>Build Strong SEO Authority with High Quality Links from shadyvent.com</t>
        </is>
      </c>
      <c r="M1233" s="46" t="inlineStr">
        <is>
          <t>https://pacheckerfree.space/dir/authority-backlink-services-187263</t>
        </is>
      </c>
      <c r="N1233" s="46" t="inlineStr">
        <is>
          <t>Premium Link Building Services Designed to Help Websites Build Strong Backlink Authority, Improve Google Rankings, and Increase Search Engine Visibility - Page 187,263</t>
        </is>
      </c>
      <c r="O1233" s="47" t="inlineStr">
        <is>
          <t>Semrush</t>
        </is>
      </c>
      <c r="P1233" s="47" t="inlineStr">
        <is>
          <t>172.67.134.151</t>
        </is>
      </c>
      <c r="Q1233" s="46" t="inlineStr">
        <is>
          <t>domain:pacheckerfree.space</t>
        </is>
      </c>
    </row>
    <row r="1234" ht="15.75" customHeight="1">
      <c r="A1234" s="46" t="inlineStr">
        <is>
          <t>pacheckeronline.store</t>
        </is>
      </c>
      <c r="B1234" s="46" t="inlineStr">
        <is>
          <t>Spam (Disavow)</t>
        </is>
      </c>
      <c r="C1234" s="47" t="n">
        <v>2</v>
      </c>
      <c r="D1234" s="48" t="n">
        <v>2</v>
      </c>
      <c r="E1234" s="48" t="n">
        <v>2623</v>
      </c>
      <c r="F1234" s="48" t="n">
        <v>0</v>
      </c>
      <c r="G1234" s="47" t="inlineStr">
        <is>
          <t>Yes</t>
        </is>
      </c>
      <c r="H1234" s="46" t="inlineStr">
        <is>
          <t>newimagecanopy.com</t>
        </is>
      </c>
      <c r="I1234" s="47" t="n">
        <v>2</v>
      </c>
      <c r="J1234" s="47" t="n">
        <v>0</v>
      </c>
      <c r="K1234" s="49" t="n">
        <v>46283</v>
      </c>
      <c r="L1234" s="46" t="inlineStr">
        <is>
          <t>Build Strong SEO Authority with High Quality Links from shadyvent.com</t>
        </is>
      </c>
      <c r="M1234" s="46" t="inlineStr">
        <is>
          <t>https://pacheckeronline.store/dir/authority-backlink-services-187263</t>
        </is>
      </c>
      <c r="N1234" s="46" t="inlineStr">
        <is>
          <t>Premium Link Building Services Designed to Help Websites Build Strong Backlink Authority, Improve Google Rankings, and Increase Search Engine Visibility - Page 187,263</t>
        </is>
      </c>
      <c r="O1234" s="47" t="inlineStr">
        <is>
          <t>Ahrefs</t>
        </is>
      </c>
      <c r="P1234" s="47" t="inlineStr"/>
      <c r="Q1234" s="46" t="inlineStr">
        <is>
          <t>domain:pacheckeronline.store</t>
        </is>
      </c>
    </row>
    <row r="1235" ht="15.75" customHeight="1">
      <c r="A1235" s="46" t="inlineStr">
        <is>
          <t>padabulkchecker.online</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46306</v>
      </c>
      <c r="L1235" s="46" t="inlineStr">
        <is>
          <t>Build Strong SEO Authority with High Quality Links from shadyvent.com</t>
        </is>
      </c>
      <c r="M1235" s="46" t="inlineStr">
        <is>
          <t>https://padabulkchecker.online/dir/authority-backlink-services-187263</t>
        </is>
      </c>
      <c r="N1235" s="46" t="inlineStr">
        <is>
          <t>Premium Link Building Services Designed to Help Websites Build Strong Backlink Authority, Improve Google Rankings, and Increase Search Engine Visibility - Page 187,263</t>
        </is>
      </c>
      <c r="O1235" s="47" t="inlineStr">
        <is>
          <t>Semrush</t>
        </is>
      </c>
      <c r="P1235" s="47" t="inlineStr">
        <is>
          <t>172.67.200.98</t>
        </is>
      </c>
      <c r="Q1235" s="46" t="inlineStr">
        <is>
          <t>domain:padabulkchecker.online</t>
        </is>
      </c>
    </row>
    <row r="1236" ht="15.75" customHeight="1">
      <c r="A1236" s="46" t="inlineStr">
        <is>
          <t>padabulkchecker.site</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46301</v>
      </c>
      <c r="L1236" s="46" t="inlineStr">
        <is>
          <t>Build Strong SEO Authority with High Quality Links from shadyvent.com</t>
        </is>
      </c>
      <c r="M1236" s="46" t="inlineStr">
        <is>
          <t>https://padabulkchecker.site/dir/authority-backlink-services-187263</t>
        </is>
      </c>
      <c r="N1236" s="46" t="inlineStr">
        <is>
          <t>Premium Link Building Services Designed to Help Websites Build Strong Backlink Authority, Improve Google Rankings, and Increase Search Engine Visibility - Page 187,263</t>
        </is>
      </c>
      <c r="O1236" s="47" t="inlineStr">
        <is>
          <t>Semrush</t>
        </is>
      </c>
      <c r="P1236" s="47" t="inlineStr">
        <is>
          <t>104.21.73.247</t>
        </is>
      </c>
      <c r="Q1236" s="46" t="inlineStr">
        <is>
          <t>domain:padabulkchecker.site</t>
        </is>
      </c>
    </row>
    <row r="1237" ht="15.75" customHeight="1">
      <c r="A1237" s="46" t="inlineStr">
        <is>
          <t>padachecker.shop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Build Strong SEO Authority with High Quality Links from shadyvent.com</t>
        </is>
      </c>
      <c r="M1237" s="46" t="inlineStr">
        <is>
          <t>https://padachecker.shop/dir/authority-backlink-services-187263</t>
        </is>
      </c>
      <c r="N1237" s="46" t="inlineStr">
        <is>
          <t>Premium Link Building Services Designed to Help Websites Build Strong Backlink Authority, Improve Google Rankings, and Increase Search Engine Visibility - Page 187,263</t>
        </is>
      </c>
      <c r="O1237" s="47" t="inlineStr">
        <is>
          <t>Both</t>
        </is>
      </c>
      <c r="P1237" s="47" t="inlineStr">
        <is>
          <t>104.21.66.188</t>
        </is>
      </c>
      <c r="Q1237" s="46" t="inlineStr">
        <is>
          <t>domain:padachecker.shop</t>
        </is>
      </c>
    </row>
    <row r="1238" ht="15.75" customHeight="1">
      <c r="A1238" s="46" t="inlineStr">
        <is>
          <t>padacheckerbulk.shop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46305</v>
      </c>
      <c r="L1238" s="46" t="inlineStr">
        <is>
          <t>Build Strong SEO Authority with High Quality Links from shadyvent.com</t>
        </is>
      </c>
      <c r="M1238" s="46" t="inlineStr">
        <is>
          <t>https://padacheckerbulk.shop/dir/authority-backlink-services-187263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104.21.32.167</t>
        </is>
      </c>
      <c r="Q1238" s="46" t="inlineStr">
        <is>
          <t>domain:padacheckerbulk.shop</t>
        </is>
      </c>
    </row>
    <row r="1239" ht="15.75" customHeight="1">
      <c r="A1239" s="46" t="inlineStr">
        <is>
          <t>padacheckerfree.shop</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46301</v>
      </c>
      <c r="L1239" s="46" t="inlineStr">
        <is>
          <t>Build Strong SEO Authority with High Quality Links from shadyvent.com</t>
        </is>
      </c>
      <c r="M1239" s="46" t="inlineStr">
        <is>
          <t>https://padacheckerfree.shop/dir/authority-backlink-services-187263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172.67.182.146</t>
        </is>
      </c>
      <c r="Q1239" s="46" t="inlineStr">
        <is>
          <t>domain:padacheckerfree.shop</t>
        </is>
      </c>
    </row>
    <row r="1240" ht="15.75" customHeight="1">
      <c r="A1240" s="46" t="inlineStr">
        <is>
          <t>padacheckeronline.shop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46283</v>
      </c>
      <c r="L1240" s="46" t="inlineStr">
        <is>
          <t>Expert SEO Links and Backlinks for newimagecanopy.com Ranking Growth</t>
        </is>
      </c>
      <c r="M1240" s="46" t="inlineStr">
        <is>
          <t>https://padacheckeronline.shop/dir/professional-link-building-147306</t>
        </is>
      </c>
      <c r="N1240" s="46" t="inlineStr">
        <is>
          <t>Expert Premium Backlink Building Services Helping Websites Strengthen Their SEO Profiles, Improve Search Engine Rankings, and Attract More Organic Visitors - Page 147,306</t>
        </is>
      </c>
      <c r="O1240" s="47" t="inlineStr">
        <is>
          <t>Both</t>
        </is>
      </c>
      <c r="P1240" s="47" t="inlineStr">
        <is>
          <t>104.21.89.241</t>
        </is>
      </c>
      <c r="Q1240" s="46" t="inlineStr">
        <is>
          <t>domain:padacheckeronline.shop</t>
        </is>
      </c>
    </row>
    <row r="1241" ht="15.75" customHeight="1">
      <c r="A1241" s="46" t="inlineStr">
        <is>
          <t>padacheckeronline.store</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46284</v>
      </c>
      <c r="L1241" s="46" t="inlineStr">
        <is>
          <t>Build Strong SEO Authority with High Quality Links from shadyvent.com</t>
        </is>
      </c>
      <c r="M1241" s="46" t="inlineStr">
        <is>
          <t>https://padacheckeronline.store/dir/authority-backlink-services-187263</t>
        </is>
      </c>
      <c r="N1241" s="46" t="inlineStr">
        <is>
          <t>Premium Link Building Services Designed to Help Websites Build Strong Backlink Authority, Improve Google Rankings, and Increase Search Engine Visibility - Page 187,263</t>
        </is>
      </c>
      <c r="O1241" s="47" t="inlineStr">
        <is>
          <t>Both</t>
        </is>
      </c>
      <c r="P1241" s="47" t="inlineStr">
        <is>
          <t>104.21.48.244</t>
        </is>
      </c>
      <c r="Q1241" s="46" t="inlineStr">
        <is>
          <t>domain:padacheckeronline.store</t>
        </is>
      </c>
    </row>
    <row r="1242" ht="15.75" customHeight="1">
      <c r="A1242" s="46" t="inlineStr">
        <is>
          <t>padacheckertool.shop</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46283</v>
      </c>
      <c r="L1242" s="46" t="inlineStr">
        <is>
          <t>Build Strong SEO Authority with High Quality Links from shadyvent.com</t>
        </is>
      </c>
      <c r="M1242" s="46" t="inlineStr">
        <is>
          <t>https://padacheckertool.shop/dir/authority-backlink-services-187263</t>
        </is>
      </c>
      <c r="N1242" s="46" t="inlineStr">
        <is>
          <t>Premium Link Building Services Designed to Help Websites Build Strong Backlink Authority, Improve Google Rankings, and Increase Search Engine Visibility - Page 187,263</t>
        </is>
      </c>
      <c r="O1242" s="47" t="inlineStr">
        <is>
          <t>Both</t>
        </is>
      </c>
      <c r="P1242" s="47" t="inlineStr">
        <is>
          <t>172.67.128.158</t>
        </is>
      </c>
      <c r="Q1242" s="46" t="inlineStr">
        <is>
          <t>domain:padacheckertool.shop</t>
        </is>
      </c>
    </row>
    <row r="1243" ht="15.75" customHeight="1">
      <c r="A1243" s="46" t="inlineStr">
        <is>
          <t>padacheckertool.site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46302</v>
      </c>
      <c r="L1243" s="46" t="inlineStr">
        <is>
          <t>Build Strong SEO Authority with High Quality Links from shadyvent.com</t>
        </is>
      </c>
      <c r="M1243" s="46" t="inlineStr">
        <is>
          <t>https://padacheckertool.site/dir/authority-backlink-services-187263</t>
        </is>
      </c>
      <c r="N1243" s="46" t="inlineStr">
        <is>
          <t>Premium Link Building Services Designed to Help Websites Build Strong Backlink Authority, Improve Google Rankings, and Increase Search Engine Visibility - Page 187,263</t>
        </is>
      </c>
      <c r="O1243" s="47" t="inlineStr">
        <is>
          <t>Semrush</t>
        </is>
      </c>
      <c r="P1243" s="47" t="inlineStr">
        <is>
          <t>172.67.161.181</t>
        </is>
      </c>
      <c r="Q1243" s="46" t="inlineStr">
        <is>
          <t>domain:padacheckertool.site</t>
        </is>
      </c>
    </row>
    <row r="1244" ht="15.75" customHeight="1">
      <c r="A1244" s="46" t="inlineStr">
        <is>
          <t>pageauthoritylookup.store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https://pageauthoritylookup.store/dir/authority-backlink-services-187263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172.67.181.212</t>
        </is>
      </c>
      <c r="Q1244" s="46" t="inlineStr">
        <is>
          <t>domain:pageauthoritylookup.store</t>
        </is>
      </c>
    </row>
    <row r="1245" ht="15.75" customHeight="1">
      <c r="A1245" s="46" t="inlineStr">
        <is>
          <t>pageauthoritytool.store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46283</v>
      </c>
      <c r="L1245" s="46" t="inlineStr">
        <is>
          <t>Build Strong SEO Authority with High Quality Links from shadyvent.com</t>
        </is>
      </c>
      <c r="M1245" s="46" t="inlineStr">
        <is>
          <t>https://pageauthoritytool.store/dir/authority-backlink-services-187263</t>
        </is>
      </c>
      <c r="N1245" s="46" t="inlineStr">
        <is>
          <t>Premium Link Building Services Designed to Help Websites Build Strong Backlink Authority, Improve Google Rankings, and Increase Search Engine Visibility - Page 187,263</t>
        </is>
      </c>
      <c r="O1245" s="47" t="inlineStr">
        <is>
          <t>Both</t>
        </is>
      </c>
      <c r="P1245" s="47" t="inlineStr">
        <is>
          <t>104.21.28.60</t>
        </is>
      </c>
      <c r="Q1245" s="46" t="inlineStr">
        <is>
          <t>domain:pageauthoritytool.store</t>
        </is>
      </c>
    </row>
    <row r="1246" ht="15.75" customHeight="1">
      <c r="A1246" s="46" t="inlineStr">
        <is>
          <t>pagebacklinkchecker.space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46306</v>
      </c>
      <c r="L1246" s="46" t="inlineStr">
        <is>
          <t>Build Strong SEO Authority with High Quality Links from shadyvent.com</t>
        </is>
      </c>
      <c r="M1246" s="46" t="inlineStr">
        <is>
          <t>https://pagebacklinkchecker.space/dir/authority-backlink-services-187263</t>
        </is>
      </c>
      <c r="N1246" s="46" t="inlineStr">
        <is>
          <t>Premium Link Building Services Designed to Help Websites Build Strong Backlink Authority, Improve Google Rankings, and Increase Search Engine Visibility - Page 187,263</t>
        </is>
      </c>
      <c r="O1246" s="47" t="inlineStr">
        <is>
          <t>Semrush</t>
        </is>
      </c>
      <c r="P1246" s="47" t="inlineStr">
        <is>
          <t>172.67.165.37</t>
        </is>
      </c>
      <c r="Q1246" s="46" t="inlineStr">
        <is>
          <t>domain:pagebacklinkchecker.space</t>
        </is>
      </c>
    </row>
    <row r="1247" ht="15.75" customHeight="1">
      <c r="A1247" s="46" t="inlineStr">
        <is>
          <t>pagebacklinkschecker.space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46301</v>
      </c>
      <c r="L1247" s="46" t="inlineStr">
        <is>
          <t>Build Strong SEO Authority with High Quality Links from shadyvent.com</t>
        </is>
      </c>
      <c r="M1247" s="46" t="inlineStr">
        <is>
          <t>https://pagebacklinkschecker.space/dir/authority-backlink-services-187263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104.21.71.217</t>
        </is>
      </c>
      <c r="Q1247" s="46" t="inlineStr">
        <is>
          <t>domain:pagebacklinkschecker.space</t>
        </is>
      </c>
    </row>
    <row r="1248" ht="15.75" customHeight="1">
      <c r="A1248" s="46" t="inlineStr">
        <is>
          <t>pagedachecker.shop</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46302</v>
      </c>
      <c r="L1248" s="46" t="inlineStr">
        <is>
          <t>Build Strong SEO Authority with High Quality Links from shadyvent.com</t>
        </is>
      </c>
      <c r="M1248" s="46" t="inlineStr">
        <is>
          <t>https://pagedachecker.shop/dir/authority-backlink-services-187263</t>
        </is>
      </c>
      <c r="N1248" s="46" t="inlineStr">
        <is>
          <t>Premium Link Building Services Designed to Help Websites Build Strong Backlink Authority, Improve Google Rankings, and Increase Search Engine Visibility - Page 187,263</t>
        </is>
      </c>
      <c r="O1248" s="47" t="inlineStr">
        <is>
          <t>Semrush</t>
        </is>
      </c>
      <c r="P1248" s="47" t="inlineStr">
        <is>
          <t>172.67.146.97</t>
        </is>
      </c>
      <c r="Q1248" s="46" t="inlineStr">
        <is>
          <t>domain:pagedachecker.shop</t>
        </is>
      </c>
    </row>
    <row r="1249" ht="15.75" customHeight="1">
      <c r="A1249" s="46" t="inlineStr">
        <is>
          <t>pagerankchecker.site</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46288</v>
      </c>
      <c r="L1249" s="46" t="inlineStr">
        <is>
          <t>Expert SEO Links and Backlinks for newimagecanopy.com Ranking Growth</t>
        </is>
      </c>
      <c r="M1249" s="46" t="inlineStr">
        <is>
          <t>https://pagerankchecker.site/dir/professional-link-building-147306</t>
        </is>
      </c>
      <c r="N1249" s="46" t="inlineStr">
        <is>
          <t>Expert Premium Backlink Building Services Helping Websites Strengthen Their SEO Profiles, Improve Search Engine Rankings, and Attract More Organic Visitors - Page 147,306</t>
        </is>
      </c>
      <c r="O1249" s="47" t="inlineStr">
        <is>
          <t>Both</t>
        </is>
      </c>
      <c r="P1249" s="47" t="inlineStr">
        <is>
          <t>104.21.58.153</t>
        </is>
      </c>
      <c r="Q1249" s="46" t="inlineStr">
        <is>
          <t>domain:pagerankchecker.site</t>
        </is>
      </c>
    </row>
    <row r="1250" ht="15.75" customHeight="1">
      <c r="A1250" s="46" t="inlineStr">
        <is>
          <t>pagerankingchecker.shop</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https://pagerankingchecker.shop/dir/authority-backlink-services-187263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104.21.62.19</t>
        </is>
      </c>
      <c r="Q1250" s="46" t="inlineStr">
        <is>
          <t>domain:pagerankingchecker.shop</t>
        </is>
      </c>
    </row>
    <row r="1251" ht="15.75" customHeight="1">
      <c r="A1251" s="46" t="inlineStr">
        <is>
          <t>pagerankingchecker.store</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46284</v>
      </c>
      <c r="L1251" s="46" t="inlineStr">
        <is>
          <t>Build Strong SEO Authority with High Quality Links from shadyvent.com</t>
        </is>
      </c>
      <c r="M1251" s="46" t="inlineStr">
        <is>
          <t>https://pagerankingchecker.store/dir/authority-backlink-services-187263</t>
        </is>
      </c>
      <c r="N1251" s="46" t="inlineStr">
        <is>
          <t>Premium Link Building Services Designed to Help Websites Build Strong Backlink Authority, Improve Google Rankings, and Increase Search Engine Visibility - Page 187,263</t>
        </is>
      </c>
      <c r="O1251" s="47" t="inlineStr">
        <is>
          <t>Both</t>
        </is>
      </c>
      <c r="P1251" s="47" t="inlineStr">
        <is>
          <t>104.21.5.129</t>
        </is>
      </c>
      <c r="Q1251" s="46" t="inlineStr">
        <is>
          <t>domain:pagerankingchecker.store</t>
        </is>
      </c>
    </row>
    <row r="1252" ht="15.75" customHeight="1">
      <c r="A1252" s="46" t="inlineStr">
        <is>
          <t>pagesearch.net</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46022</v>
      </c>
      <c r="L1252" s="46" t="inlineStr">
        <is>
          <t>newimagecanopy.com</t>
        </is>
      </c>
      <c r="M1252" s="46" t="inlineStr">
        <is>
          <t>https://pagesearch.net/2f972986f6e752b8274286e2cbd3a27f-l/</t>
        </is>
      </c>
      <c r="N1252" s="46" t="inlineStr">
        <is>
          <t>Where to buy 🚀 aged domains and backlinks 🔥 | 2972-9866</t>
        </is>
      </c>
      <c r="O1252" s="47" t="inlineStr">
        <is>
          <t>Both</t>
        </is>
      </c>
      <c r="P1252" s="47" t="inlineStr">
        <is>
          <t>118.139.176.46</t>
        </is>
      </c>
      <c r="Q1252" s="46" t="inlineStr">
        <is>
          <t>domain:pagesearch.net</t>
        </is>
      </c>
    </row>
    <row r="1253" ht="15.75" customHeight="1">
      <c r="A1253" s="46" t="inlineStr">
        <is>
          <t>pageseochecker.website</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46283</v>
      </c>
      <c r="L1253" s="46" t="inlineStr">
        <is>
          <t>Build Strong SEO Authority with High Quality Links from shadyvent.com</t>
        </is>
      </c>
      <c r="M1253" s="46" t="inlineStr">
        <is>
          <t>https://pageseochecker.website/dir/authority-backlink-services-187263</t>
        </is>
      </c>
      <c r="N1253" s="46" t="inlineStr">
        <is>
          <t>Premium Link Building Services Designed to Help Websites Build Strong Backlink Authority, Improve Google Rankings, and Increase Search Engine Visibility - Page 187,263</t>
        </is>
      </c>
      <c r="O1253" s="47" t="inlineStr">
        <is>
          <t>Both</t>
        </is>
      </c>
      <c r="P1253" s="47" t="inlineStr">
        <is>
          <t>104.21.70.241</t>
        </is>
      </c>
      <c r="Q1253" s="46" t="inlineStr">
        <is>
          <t>domain:pageseochecker.website</t>
        </is>
      </c>
    </row>
    <row r="1254" ht="15.75" customHeight="1">
      <c r="A1254" s="46" t="inlineStr">
        <is>
          <t>pamto.shop</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46294</v>
      </c>
      <c r="L1254" s="46" t="inlineStr">
        <is>
          <t>Proven Manual Outreach Backlinks for shadyvent.com to Strengthen Your Link Profile. Increase Organic Visibility, with Full Placement Reporting.</t>
        </is>
      </c>
      <c r="M1254" s="46" t="inlineStr">
        <is>
          <t>https://pamto.shop/guest-post-network/trusted-pbn-backlinks-to-raise-domain-rating-grow-search-traffic-with-full-placement-reporting-cfe9aa.html</t>
        </is>
      </c>
      <c r="N1254" s="46" t="inlineStr">
        <is>
          <t>Trusted PBN Backlinks to Raise Domain Rating. Grow Search Traffic, with Full Placement Reporting.</t>
        </is>
      </c>
      <c r="O1254" s="47" t="inlineStr">
        <is>
          <t>Semrush</t>
        </is>
      </c>
      <c r="P1254" s="47" t="inlineStr">
        <is>
          <t>104.21.62.36</t>
        </is>
      </c>
      <c r="Q1254" s="46" t="inlineStr">
        <is>
          <t>domain:pamto.shop</t>
        </is>
      </c>
    </row>
    <row r="1255" ht="15.75" customHeight="1">
      <c r="A1255" s="46" t="inlineStr">
        <is>
          <t>phanerosart.com</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46263</v>
      </c>
      <c r="L1255" s="46" t="inlineStr">
        <is>
          <t>High Quality Dofollow Backlinks DA 50 PA 40 Premium PBN Network Service newimagecanopy.com Rank First Page Google Fast SEO Link Building Buy Backlinks Online Cheap</t>
        </is>
      </c>
      <c r="M1255" s="46" t="inlineStr">
        <is>
          <t>https://phanerosart.com/all/2056/30.html</t>
        </is>
      </c>
      <c r="N1255" s="46" t="inlineStr">
        <is>
          <t>🏆🏆Boost your Google rankings with Premium PBN &amp; Link Building🏆🏆</t>
        </is>
      </c>
      <c r="O1255" s="47" t="inlineStr">
        <is>
          <t>Semrush</t>
        </is>
      </c>
      <c r="P1255" s="47" t="inlineStr">
        <is>
          <t>172.67.176.174</t>
        </is>
      </c>
      <c r="Q1255" s="46" t="inlineStr">
        <is>
          <t>domain:phanerosart.com</t>
        </is>
      </c>
    </row>
    <row r="1256" ht="15.75" customHeight="1">
      <c r="A1256" s="46" t="inlineStr">
        <is>
          <t>plendo.shop</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46284</v>
      </c>
      <c r="L1256" s="46" t="inlineStr">
        <is>
          <t>Proven Manual Outreach Backlinks for shadyvent.com to Strengthen Your Link Profile. Increase Organic Visibility, with Full Placement Reporting.</t>
        </is>
      </c>
      <c r="M1256" s="46" t="inlineStr">
        <is>
          <t>https://plendo.shop/niche-relevance-hub/effective-contextual-link-placements-to-raise-domain-rating-increase-organic-visibility-with-full-placement-reporting-51346d.html</t>
        </is>
      </c>
      <c r="N1256" s="46" t="inlineStr">
        <is>
          <t>Effective Contextual Link Placements to Raise Domain Rating. Increase Organic Visibility, with Full Placement Reporting.</t>
        </is>
      </c>
      <c r="O1256" s="47" t="inlineStr">
        <is>
          <t>Semrush</t>
        </is>
      </c>
      <c r="P1256" s="47" t="inlineStr">
        <is>
          <t>172.67.151.222</t>
        </is>
      </c>
      <c r="Q1256" s="46" t="inlineStr">
        <is>
          <t>domain:plendo.shop</t>
        </is>
      </c>
    </row>
    <row r="1257" ht="15.75" customHeight="1">
      <c r="A1257" s="46" t="inlineStr">
        <is>
          <t>plenko.shop</t>
        </is>
      </c>
      <c r="B1257" s="46" t="inlineStr">
        <is>
          <t>Spam (Disavow)</t>
        </is>
      </c>
      <c r="C1257" s="47" t="n">
        <v>2</v>
      </c>
      <c r="D1257" s="48" t="n">
        <v>2</v>
      </c>
      <c r="E1257" s="48" t="n">
        <v>193</v>
      </c>
      <c r="F1257" s="48" t="n">
        <v>0</v>
      </c>
      <c r="G1257" s="47" t="inlineStr">
        <is>
          <t>Yes</t>
        </is>
      </c>
      <c r="H1257" s="46" t="inlineStr">
        <is>
          <t>newimagecanopy.com</t>
        </is>
      </c>
      <c r="I1257" s="47" t="n">
        <v>2</v>
      </c>
      <c r="J1257" s="47" t="n">
        <v>0</v>
      </c>
      <c r="K1257" s="49" t="n">
        <v>46283</v>
      </c>
      <c r="L1257" s="46" t="inlineStr">
        <is>
          <t>Proven Manual Outreach Backlinks for shadyvent.com to Strengthen Your Link Profile. Increase Organic Visibility, with Full Placement Reporting.</t>
        </is>
      </c>
      <c r="M1257" s="46" t="inlineStr">
        <is>
          <t>https://plenko.shop/outreach-directory/premium-contextual-link-placements-to-improve-citation-flow-secure-first-page-positions-and-grow-your-business-online-013472.html</t>
        </is>
      </c>
      <c r="N1257" s="46" t="inlineStr">
        <is>
          <t>Premium Contextual Link Placements to Improve Citation Flow. Secure First Page Positions, and Grow Your Business Online.</t>
        </is>
      </c>
      <c r="O1257" s="47" t="inlineStr">
        <is>
          <t>Ahrefs</t>
        </is>
      </c>
      <c r="P1257" s="47" t="inlineStr"/>
      <c r="Q1257" s="46" t="inlineStr">
        <is>
          <t>domain:plenko.shop</t>
        </is>
      </c>
    </row>
    <row r="1258" ht="15.75" customHeight="1">
      <c r="A1258" s="46" t="inlineStr">
        <is>
          <t>plixmo.shop</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46299</v>
      </c>
      <c r="L1258" s="46" t="inlineStr">
        <is>
          <t>Proven Manual Outreach Backlinks for shadyvent.com to Strengthen Your Link Profile. Increase Organic Visibility, with Full Placement Reporting.</t>
        </is>
      </c>
      <c r="M1258" s="46" t="inlineStr">
        <is>
          <t>https://plixmo.shop/link-juice-directory/reliable-manual-outreach-backlinks-designed-to-improve-da-dr-and-tf-outrank-your-competitors-with-safe-link-velocity-819ba8.html</t>
        </is>
      </c>
      <c r="N1258" s="46" t="inlineStr">
        <is>
          <t>Reliable Manual Outreach Backlinks Designed to Improve DA, DR and TF. Outrank Your Competitors, with Safe Link Velocity.</t>
        </is>
      </c>
      <c r="O1258" s="47" t="inlineStr">
        <is>
          <t>Semrush</t>
        </is>
      </c>
      <c r="P1258" s="47" t="inlineStr">
        <is>
          <t>172.67.157.220</t>
        </is>
      </c>
      <c r="Q1258" s="46" t="inlineStr">
        <is>
          <t>domain:plixmo.shop</t>
        </is>
      </c>
    </row>
    <row r="1259" ht="15.75" customHeight="1">
      <c r="A1259" s="46" t="inlineStr">
        <is>
          <t>plonta.shop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46297</v>
      </c>
      <c r="L1259" s="46" t="inlineStr">
        <is>
          <t>Effective White Hat SEO Links for newimagecanopy.com for Higher DA and DR Scores. Grow Search Traffic, with Safe Link Velocity.</t>
        </is>
      </c>
      <c r="M1259" s="46" t="inlineStr">
        <is>
          <t>https://plonta.shop/anchor-text-index/advanced-seo-authority-backlinks-designed-to-improve-da-dr-and-tf-increase-organic-visibility-across-every-niche-and-market-d50db7.html</t>
        </is>
      </c>
      <c r="N1259" s="46" t="inlineStr">
        <is>
          <t>Advanced SEO Authority Backlinks Designed to Improve DA, DR and TF. Increase Organic Visibility, Across Every Niche and Market.</t>
        </is>
      </c>
      <c r="O1259" s="47" t="inlineStr">
        <is>
          <t>Semrush</t>
        </is>
      </c>
      <c r="P1259" s="47" t="inlineStr">
        <is>
          <t>104.21.55.198</t>
        </is>
      </c>
      <c r="Q1259" s="46" t="inlineStr">
        <is>
          <t>domain:plonta.shop</t>
        </is>
      </c>
    </row>
    <row r="1260" ht="15.75" customHeight="1">
      <c r="A1260" s="46" t="inlineStr">
        <is>
          <t>plrdownloadshub.com</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46256</v>
      </c>
      <c r="L1260" s="46" t="inlineStr">
        <is>
          <t>High Quality Dofollow Backlinks DA 50 PA 40 Premium PBN Network Service newimagecanopy.com Rank First Page Google Fast SEO Link Building Buy Backlinks Online Cheap</t>
        </is>
      </c>
      <c r="M1260" s="46" t="inlineStr">
        <is>
          <t>https://plrdownloadshub.com/all/2056/30.html</t>
        </is>
      </c>
      <c r="N1260" s="46" t="inlineStr">
        <is>
          <t>🏆🏆Boost your Google rankings with Premium PBN &amp; Link Building🏆🏆</t>
        </is>
      </c>
      <c r="O1260" s="47" t="inlineStr">
        <is>
          <t>Both</t>
        </is>
      </c>
      <c r="P1260" s="47" t="inlineStr">
        <is>
          <t>172.67.166.90</t>
        </is>
      </c>
      <c r="Q1260" s="46" t="inlineStr">
        <is>
          <t>domain:plrdownloadshub.com</t>
        </is>
      </c>
    </row>
    <row r="1261" ht="15.75" customHeight="1">
      <c r="A1261" s="46" t="inlineStr">
        <is>
          <t>plurio.shop</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46273</v>
      </c>
      <c r="L1261" s="46" t="inlineStr">
        <is>
          <t>High Quality Dofollow Backlinks DA 50 PA 40 Premium PBN Network Service shadyvent.com Rank First Page Google Fast SEO Link Building Buy Backlinks Online Cheap</t>
        </is>
      </c>
      <c r="M1261" s="46" t="inlineStr">
        <is>
          <t>https://plurio.shop/search-visibility-network/professional-guest-post-service-to-strengthen-your-link-profile-build-lasting-authority-and-grow-your-business-online-a2282d.html</t>
        </is>
      </c>
      <c r="N1261" s="46" t="inlineStr">
        <is>
          <t>Professional Guest Post Service to Strengthen Your Link Profile. Build Lasting Authority, and Grow Your Business Online.</t>
        </is>
      </c>
      <c r="O1261" s="47" t="inlineStr">
        <is>
          <t>Both</t>
        </is>
      </c>
      <c r="P1261" s="47" t="inlineStr">
        <is>
          <t>172.67.145.174</t>
        </is>
      </c>
      <c r="Q1261" s="46" t="inlineStr">
        <is>
          <t>domain:plurio.shop</t>
        </is>
      </c>
    </row>
    <row r="1262" ht="15.75" customHeight="1">
      <c r="A1262" s="46" t="inlineStr">
        <is>
          <t>prashikshan.in</t>
        </is>
      </c>
      <c r="B1262" s="46" t="inlineStr">
        <is>
          <t>Spam (Disavow)</t>
        </is>
      </c>
      <c r="C1262" s="47" t="n">
        <v>2</v>
      </c>
      <c r="D1262" s="48" t="n">
        <v>2</v>
      </c>
      <c r="E1262" s="48" t="inlineStr"/>
      <c r="F1262" s="48" t="n">
        <v>0</v>
      </c>
      <c r="G1262" s="47" t="inlineStr">
        <is>
          <t>Yes</t>
        </is>
      </c>
      <c r="H1262" s="46" t="inlineStr">
        <is>
          <t>newimagecanopy.com</t>
        </is>
      </c>
      <c r="I1262" s="47" t="n">
        <v>2</v>
      </c>
      <c r="J1262" s="47" t="n">
        <v>0</v>
      </c>
      <c r="K1262" s="49" t="n">
        <v>46096</v>
      </c>
      <c r="L1262" s="46" t="inlineStr">
        <is>
          <t>shadyvent.com</t>
        </is>
      </c>
      <c r="M1262" s="46" t="inlineStr">
        <is>
          <t>http://www.prashikshan.in/page-63352c06b8014769fe44e1059aef0b1b.html</t>
        </is>
      </c>
      <c r="N1262" s="46" t="inlineStr">
        <is>
          <t>Where to buy 🚀 aged domains and backlinks 🔥 from www.prashikshan.in| 6335-2068</t>
        </is>
      </c>
      <c r="O1262" s="47" t="inlineStr">
        <is>
          <t>Both</t>
        </is>
      </c>
      <c r="P1262" s="47" t="inlineStr">
        <is>
          <t>118.139.181.85</t>
        </is>
      </c>
      <c r="Q1262" s="46" t="inlineStr">
        <is>
          <t>domain:prashikshan.in</t>
        </is>
      </c>
    </row>
    <row r="1263" ht="15.75" customHeight="1">
      <c r="A1263" s="46" t="inlineStr">
        <is>
          <t>preparation.co.in</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46101</v>
      </c>
      <c r="L1263" s="46" t="inlineStr">
        <is>
          <t>shadyvent.com</t>
        </is>
      </c>
      <c r="M1263" s="46" t="inlineStr">
        <is>
          <t>http://www.preparation.co.in/page-63352c06b8014769fe44e1059aef0b1b.html</t>
        </is>
      </c>
      <c r="N1263" s="46" t="inlineStr">
        <is>
          <t>Where to buy 🚀 aged domains and backlinks 🔥 from www.preparation.co.in| 6335-2068</t>
        </is>
      </c>
      <c r="O1263" s="47" t="inlineStr">
        <is>
          <t>Semrush</t>
        </is>
      </c>
      <c r="P1263" s="47" t="inlineStr">
        <is>
          <t>118.139.181.85</t>
        </is>
      </c>
      <c r="Q1263" s="46" t="inlineStr">
        <is>
          <t>domain:preparation.co.in</t>
        </is>
      </c>
    </row>
    <row r="1264" ht="15.75" customHeight="1">
      <c r="A1264" s="46" t="inlineStr">
        <is>
          <t>primenewsartical.com</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46257</v>
      </c>
      <c r="L1264" s="46" t="inlineStr">
        <is>
          <t>High Quality Dofollow Backlinks DA 50 PA 40 Premium PBN Network Service newimagecanopy.com Rank First Page Google Fast SEO Link Building Buy Backlinks Online Cheap</t>
        </is>
      </c>
      <c r="M1264" s="46" t="inlineStr">
        <is>
          <t>https://primenewsartical.com/all/2056/30.html</t>
        </is>
      </c>
      <c r="N1264" s="46" t="inlineStr">
        <is>
          <t>🏆🏆Boost your Google rankings with Premium PBN &amp; Link Building🏆🏆</t>
        </is>
      </c>
      <c r="O1264" s="47" t="inlineStr">
        <is>
          <t>Both</t>
        </is>
      </c>
      <c r="P1264" s="47" t="inlineStr">
        <is>
          <t>172.67.158.108</t>
        </is>
      </c>
      <c r="Q1264" s="46" t="inlineStr">
        <is>
          <t>domain:primenewsartical.com</t>
        </is>
      </c>
    </row>
    <row r="1265" ht="15.75" customHeight="1">
      <c r="A1265" s="46" t="inlineStr">
        <is>
          <t>procycling.org</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46098</v>
      </c>
      <c r="L1265" s="46" t="inlineStr">
        <is>
          <t>shadyvent.com</t>
        </is>
      </c>
      <c r="M1265" s="46" t="inlineStr">
        <is>
          <t>http://www.procycling.org/page-63352c06b8014769fe44e1059aef0b1b.html</t>
        </is>
      </c>
      <c r="N1265" s="46" t="inlineStr">
        <is>
          <t>Where to buy 🚀 aged domains and backlinks 🔥 from www.procycling.org| 6335-2068</t>
        </is>
      </c>
      <c r="O1265" s="47" t="inlineStr">
        <is>
          <t>Semrush</t>
        </is>
      </c>
      <c r="P1265" s="47" t="inlineStr">
        <is>
          <t>118.139.181.85</t>
        </is>
      </c>
      <c r="Q1265" s="46" t="inlineStr">
        <is>
          <t>domain:procycling.org</t>
        </is>
      </c>
    </row>
    <row r="1266" ht="15.75" customHeight="1">
      <c r="A1266" s="46" t="inlineStr">
        <is>
          <t>productseochecker.shop</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46302</v>
      </c>
      <c r="L1266" s="46" t="inlineStr">
        <is>
          <t>Build Strong SEO Authority with High Quality Links from shadyvent.com</t>
        </is>
      </c>
      <c r="M1266" s="46" t="inlineStr">
        <is>
          <t>https://productseochecker.shop/dir/authority-backlink-services-187263</t>
        </is>
      </c>
      <c r="N1266" s="46" t="inlineStr">
        <is>
          <t>Premium Link Building Services Designed to Help Websites Build Strong Backlink Authority, Improve Google Rankings, and Increase Search Engine Visibility - Page 187,263</t>
        </is>
      </c>
      <c r="O1266" s="47" t="inlineStr">
        <is>
          <t>Semrush</t>
        </is>
      </c>
      <c r="P1266" s="47" t="inlineStr">
        <is>
          <t>172.67.183.61</t>
        </is>
      </c>
      <c r="Q1266" s="46" t="inlineStr">
        <is>
          <t>domain:productseochecker.shop</t>
        </is>
      </c>
    </row>
    <row r="1267" ht="15.75" customHeight="1">
      <c r="A1267" s="46" t="inlineStr">
        <is>
          <t>productseochecker.space</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46301</v>
      </c>
      <c r="L1267" s="46" t="inlineStr">
        <is>
          <t>Build Strong SEO Authority with High Quality Links from shadyvent.com</t>
        </is>
      </c>
      <c r="M1267" s="46" t="inlineStr">
        <is>
          <t>https://productseochecker.space/dir/authority-backlink-services-187263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172.67.190.158</t>
        </is>
      </c>
      <c r="Q1267" s="46" t="inlineStr">
        <is>
          <t>domain:productseochecker.space</t>
        </is>
      </c>
    </row>
    <row r="1268" ht="15.75" customHeight="1">
      <c r="A1268" s="46" t="inlineStr">
        <is>
          <t>productseochecker.store</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46307</v>
      </c>
      <c r="L1268" s="46" t="inlineStr">
        <is>
          <t>Build Strong SEO Authority with High Quality Links from shadyvent.com</t>
        </is>
      </c>
      <c r="M1268" s="46" t="inlineStr">
        <is>
          <t>https://productseochecker.store/dir/authority-backlink-services-187263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172.67.163.77</t>
        </is>
      </c>
      <c r="Q1268" s="46" t="inlineStr">
        <is>
          <t>domain:productseochecker.store</t>
        </is>
      </c>
    </row>
    <row r="1269" ht="15.75" customHeight="1">
      <c r="A1269" s="46" t="inlineStr">
        <is>
          <t>profitsurgeseo.com</t>
        </is>
      </c>
      <c r="B1269" s="46" t="inlineStr">
        <is>
          <t>Spam (Disavow)</t>
        </is>
      </c>
      <c r="C1269" s="47" t="n">
        <v>3</v>
      </c>
      <c r="D1269" s="48" t="n">
        <v>2</v>
      </c>
      <c r="E1269" s="48" t="inlineStr"/>
      <c r="F1269" s="48" t="n">
        <v>0</v>
      </c>
      <c r="G1269" s="47" t="inlineStr">
        <is>
          <t>Yes</t>
        </is>
      </c>
      <c r="H1269" s="46" t="inlineStr">
        <is>
          <t>newimagecanopy.com</t>
        </is>
      </c>
      <c r="I1269" s="47" t="n">
        <v>2</v>
      </c>
      <c r="J1269" s="47" t="n">
        <v>0</v>
      </c>
      <c r="K1269" s="49" t="n">
        <v>46288</v>
      </c>
      <c r="L1269" s="46" t="inlineStr">
        <is>
          <t>Build Strong SEO Authority with High Quality Links from shadyvent.com</t>
        </is>
      </c>
      <c r="M1269" s="46" t="inlineStr">
        <is>
          <t>https://profitsurgeseo.com/dir/authority-backlink-services-187263</t>
        </is>
      </c>
      <c r="N1269" s="46" t="inlineStr">
        <is>
          <t>Premium Link Building Services Designed to Help Websites Build Strong Backlink Authority, Improve Google Rankings, and Increase Search Engine Visibility - Page 187,263</t>
        </is>
      </c>
      <c r="O1269" s="47" t="inlineStr">
        <is>
          <t>Semrush</t>
        </is>
      </c>
      <c r="P1269" s="47" t="inlineStr">
        <is>
          <t>172.67.131.80</t>
        </is>
      </c>
      <c r="Q1269" s="46" t="inlineStr">
        <is>
          <t>domain:profitsurgeseo.com</t>
        </is>
      </c>
    </row>
    <row r="1270" ht="15.75" customHeight="1">
      <c r="A1270" s="46" t="inlineStr">
        <is>
          <t>pudhe.com</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46079</v>
      </c>
      <c r="L1270" s="46" t="inlineStr">
        <is>
          <t>shadyvent.com</t>
        </is>
      </c>
      <c r="M1270" s="46" t="inlineStr">
        <is>
          <t>https://pudhe.com/page-63352c06b8014769fe44e1059aef0b1b.html</t>
        </is>
      </c>
      <c r="N1270" s="46" t="inlineStr">
        <is>
          <t>Where to buy 🚀 aged domains and backlinks 🔥 from pudhe.com | 6335-2068</t>
        </is>
      </c>
      <c r="O1270" s="47" t="inlineStr">
        <is>
          <t>Semrush</t>
        </is>
      </c>
      <c r="P1270" s="47" t="inlineStr">
        <is>
          <t>184.168.115.60</t>
        </is>
      </c>
      <c r="Q1270" s="46" t="inlineStr">
        <is>
          <t>domain:pudhe.com</t>
        </is>
      </c>
    </row>
    <row r="1271" ht="15.75" customHeight="1">
      <c r="A1271" s="46" t="inlineStr">
        <is>
          <t>quantumquasarquint.online</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46293</v>
      </c>
      <c r="L1271" s="46" t="inlineStr">
        <is>
          <t>Proven Manual Outreach Backlinks for shadyvent.com to Strengthen Your Link Profile. Increase Organic Visibility, with Full Placement Reporting.</t>
        </is>
      </c>
      <c r="M1271" s="46" t="inlineStr">
        <is>
          <t>https://quantumquasarquint.online/anchor-text-index/effective-white-hat-seo-links-designed-to-improve-da-dr-and-tf-secure-first-page-positions-for-competitive-serp-results-201459.html</t>
        </is>
      </c>
      <c r="N1271" s="46" t="inlineStr">
        <is>
          <t>Effective White Hat SEO Links Designed to Improve DA, DR and TF. Secure First Page Positions, for Competitive SERP Results.</t>
        </is>
      </c>
      <c r="O1271" s="47" t="inlineStr">
        <is>
          <t>Semrush</t>
        </is>
      </c>
      <c r="P1271" s="47" t="inlineStr">
        <is>
          <t>172.67.129.90</t>
        </is>
      </c>
      <c r="Q1271" s="46" t="inlineStr">
        <is>
          <t>domain:quantumquasarquint.online</t>
        </is>
      </c>
    </row>
    <row r="1272" ht="15.75" customHeight="1">
      <c r="A1272" s="46" t="inlineStr">
        <is>
          <t>queries.co.in</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46063</v>
      </c>
      <c r="L1272" s="46" t="inlineStr">
        <is>
          <t>shadyvent.com</t>
        </is>
      </c>
      <c r="M1272" s="46" t="inlineStr">
        <is>
          <t>http://queries.co.in/page-63352c06b8014769fe44e1059aef0b1b.html</t>
        </is>
      </c>
      <c r="N1272" s="46" t="inlineStr">
        <is>
          <t>Where to buy 🚀 aged domains and backlinks 🔥 from queries.co.in| 6335-2068</t>
        </is>
      </c>
      <c r="O1272" s="47" t="inlineStr">
        <is>
          <t>Semrush</t>
        </is>
      </c>
      <c r="P1272" s="47" t="inlineStr">
        <is>
          <t>118.139.181.85</t>
        </is>
      </c>
      <c r="Q1272" s="46" t="inlineStr">
        <is>
          <t>domain:queries.co.in</t>
        </is>
      </c>
    </row>
    <row r="1273" ht="15.75" customHeight="1">
      <c r="A1273" s="46" t="inlineStr">
        <is>
          <t>quickseochecker.space</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46284</v>
      </c>
      <c r="L1273" s="46" t="inlineStr">
        <is>
          <t>Build Strong SEO Authority with High Quality Links from shadyvent.com</t>
        </is>
      </c>
      <c r="M1273" s="46" t="inlineStr">
        <is>
          <t>https://quickseochecker.space/dir/authority-backlink-services-187263</t>
        </is>
      </c>
      <c r="N1273" s="46" t="inlineStr">
        <is>
          <t>Premium Link Building Services Designed to Help Websites Build Strong Backlink Authority, Improve Google Rankings, and Increase Search Engine Visibility - Page 187,263</t>
        </is>
      </c>
      <c r="O1273" s="47" t="inlineStr">
        <is>
          <t>Both</t>
        </is>
      </c>
      <c r="P1273" s="47" t="inlineStr">
        <is>
          <t>172.67.202.213</t>
        </is>
      </c>
      <c r="Q1273" s="46" t="inlineStr">
        <is>
          <t>domain:quickseochecker.space</t>
        </is>
      </c>
    </row>
    <row r="1274" ht="15.75" customHeight="1">
      <c r="A1274" s="46" t="inlineStr">
        <is>
          <t>quotesblom.com</t>
        </is>
      </c>
      <c r="B1274" s="46" t="inlineStr">
        <is>
          <t>Spam (Disavow)</t>
        </is>
      </c>
      <c r="C1274" s="47" t="n">
        <v>4</v>
      </c>
      <c r="D1274" s="48" t="n">
        <v>2</v>
      </c>
      <c r="E1274" s="48" t="inlineStr"/>
      <c r="F1274" s="48" t="n">
        <v>0</v>
      </c>
      <c r="G1274" s="47" t="inlineStr">
        <is>
          <t>Yes</t>
        </is>
      </c>
      <c r="H1274" s="46" t="inlineStr">
        <is>
          <t>newimagecanopy.com</t>
        </is>
      </c>
      <c r="I1274" s="47" t="n">
        <v>2</v>
      </c>
      <c r="J1274" s="47" t="n">
        <v>0</v>
      </c>
      <c r="K1274" s="49" t="n">
        <v>46239</v>
      </c>
      <c r="L1274" s="46" t="inlineStr">
        <is>
          <t>High Quality Dofollow Backlinks DA 50 PA 40 Premium PBN Network Service newimagecanopy.com Rank First Page Google Fast SEO Link Building Buy Backlinks Online Cheap</t>
        </is>
      </c>
      <c r="M1274" s="46" t="inlineStr">
        <is>
          <t>https://quotesblom.com/all/2056/30.html</t>
        </is>
      </c>
      <c r="N1274" s="46" t="inlineStr">
        <is>
          <t>🏆🏆Boost your Google rankings with Premium PBN &amp; Link Building🏆🏆</t>
        </is>
      </c>
      <c r="O1274" s="47" t="inlineStr">
        <is>
          <t>Both</t>
        </is>
      </c>
      <c r="P1274" s="47" t="inlineStr">
        <is>
          <t>104.21.14.53</t>
        </is>
      </c>
      <c r="Q1274" s="46" t="inlineStr">
        <is>
          <t>domain:quotesblom.com</t>
        </is>
      </c>
    </row>
    <row r="1275" ht="15.75" customHeight="1">
      <c r="A1275" s="46" t="inlineStr">
        <is>
          <t>rankchecker.site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46284</v>
      </c>
      <c r="L1275" s="46" t="inlineStr">
        <is>
          <t>Expert SEO Links and Backlinks for newimagecanopy.com Ranking Growth</t>
        </is>
      </c>
      <c r="M1275" s="46" t="inlineStr">
        <is>
          <t>https://rankchecker.site/dir/professional-link-building-147306</t>
        </is>
      </c>
      <c r="N1275" s="46" t="inlineStr">
        <is>
          <t>Expert Premium Backlink Building Services Helping Websites Strengthen Their SEO Profiles, Improve Search Engine Rankings, and Attract More Organic Visitors - Page 147,306</t>
        </is>
      </c>
      <c r="O1275" s="47" t="inlineStr">
        <is>
          <t>Both</t>
        </is>
      </c>
      <c r="P1275" s="47" t="inlineStr">
        <is>
          <t>172.67.183.39</t>
        </is>
      </c>
      <c r="Q1275" s="46" t="inlineStr">
        <is>
          <t>domain:rankchecker.site</t>
        </is>
      </c>
    </row>
    <row r="1276" ht="15.75" customHeight="1">
      <c r="A1276" s="46" t="inlineStr">
        <is>
          <t>rankcheckerfree.shop</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46289</v>
      </c>
      <c r="L1276" s="46" t="inlineStr">
        <is>
          <t>Expert SEO Links and Backlinks for newimagecanopy.com Ranking Growth</t>
        </is>
      </c>
      <c r="M1276" s="46" t="inlineStr">
        <is>
          <t>https://rankcheckerfree.shop/dir/professional-link-building-147306</t>
        </is>
      </c>
      <c r="N1276" s="46" t="inlineStr">
        <is>
          <t>Expert Premium Backlink Building Services Helping Websites Strengthen Their SEO Profiles, Improve Search Engine Rankings, and Attract More Organic Visitors - Page 147,306</t>
        </is>
      </c>
      <c r="O1276" s="47" t="inlineStr">
        <is>
          <t>Both</t>
        </is>
      </c>
      <c r="P1276" s="47" t="inlineStr">
        <is>
          <t>172.67.167.141</t>
        </is>
      </c>
      <c r="Q1276" s="46" t="inlineStr">
        <is>
          <t>domain:rankcheckerfree.shop</t>
        </is>
      </c>
    </row>
    <row r="1277" ht="15.75" customHeight="1">
      <c r="A1277" s="46" t="inlineStr">
        <is>
          <t>rankcheckerseo.shop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46304</v>
      </c>
      <c r="L1277" s="46" t="inlineStr">
        <is>
          <t>Build Strong SEO Authority with High Quality Links from shadyvent.com</t>
        </is>
      </c>
      <c r="M1277" s="46" t="inlineStr">
        <is>
          <t>https://rankcheckerseo.shop/dir/authority-backlink-services-187263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172.67.139.96</t>
        </is>
      </c>
      <c r="Q1277" s="46" t="inlineStr">
        <is>
          <t>domain:rankcheckerseo.shop</t>
        </is>
      </c>
    </row>
    <row r="1278" ht="15.75" customHeight="1">
      <c r="A1278" s="46" t="inlineStr">
        <is>
          <t>rankcheckerseo.site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46301</v>
      </c>
      <c r="L1278" s="46" t="inlineStr">
        <is>
          <t>Build Strong SEO Authority with High Quality Links from shadyvent.com</t>
        </is>
      </c>
      <c r="M1278" s="46" t="inlineStr">
        <is>
          <t>https://rankcheckerseo.site/dir/authority-backlink-services-187263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172.67.201.227</t>
        </is>
      </c>
      <c r="Q1278" s="46" t="inlineStr">
        <is>
          <t>domain:rankcheckerseo.site</t>
        </is>
      </c>
    </row>
    <row r="1279" ht="15.75" customHeight="1">
      <c r="A1279" s="46" t="inlineStr">
        <is>
          <t>rankcheckerseo.website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46305</v>
      </c>
      <c r="L1279" s="46" t="inlineStr">
        <is>
          <t>Build Strong SEO Authority with High Quality Links from shadyvent.com</t>
        </is>
      </c>
      <c r="M1279" s="46" t="inlineStr">
        <is>
          <t>https://rankcheckerseo.website/dir/authority-backlink-services-187263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104.21.74.61</t>
        </is>
      </c>
      <c r="Q1279" s="46" t="inlineStr">
        <is>
          <t>domain:rankcheckerseo.website</t>
        </is>
      </c>
    </row>
    <row r="1280" ht="15.75" customHeight="1">
      <c r="A1280" s="46" t="inlineStr">
        <is>
          <t>rankcheckerwebsite.shop</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46304</v>
      </c>
      <c r="L1280" s="46" t="inlineStr">
        <is>
          <t>Build Strong SEO Authority with High Quality Links from shadyvent.com</t>
        </is>
      </c>
      <c r="M1280" s="46" t="inlineStr">
        <is>
          <t>https://rankcheckerwebsite.shop/dir/authority-backlink-services-187263</t>
        </is>
      </c>
      <c r="N1280" s="46" t="inlineStr">
        <is>
          <t>Premium Link Building Services Designed to Help Websites Build Strong Backlink Authority, Improve Google Rankings, and Increase Search Engine Visibility - Page 187,263</t>
        </is>
      </c>
      <c r="O1280" s="47" t="inlineStr">
        <is>
          <t>Semrush</t>
        </is>
      </c>
      <c r="P1280" s="47" t="inlineStr">
        <is>
          <t>104.21.65.86</t>
        </is>
      </c>
      <c r="Q1280" s="46" t="inlineStr">
        <is>
          <t>domain:rankcheckerwebsite.shop</t>
        </is>
      </c>
    </row>
    <row r="1281" ht="15.75" customHeight="1">
      <c r="A1281" s="46" t="inlineStr">
        <is>
          <t>rankingcheckerfree.site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46284</v>
      </c>
      <c r="L1281" s="46" t="inlineStr">
        <is>
          <t>Expert SEO Links and Backlinks for newimagecanopy.com Ranking Growth</t>
        </is>
      </c>
      <c r="M1281" s="46" t="inlineStr">
        <is>
          <t>https://rankingcheckerfree.site/dir/professional-link-building-147306</t>
        </is>
      </c>
      <c r="N1281" s="46" t="inlineStr">
        <is>
          <t>Expert Premium Backlink Building Services Helping Websites Strengthen Their SEO Profiles, Improve Search Engine Rankings, and Attract More Organic Visitors - Page 147,306</t>
        </is>
      </c>
      <c r="O1281" s="47" t="inlineStr">
        <is>
          <t>Both</t>
        </is>
      </c>
      <c r="P1281" s="47" t="inlineStr">
        <is>
          <t>104.21.76.179</t>
        </is>
      </c>
      <c r="Q1281" s="46" t="inlineStr">
        <is>
          <t>domain:rankingcheckerfree.site</t>
        </is>
      </c>
    </row>
    <row r="1282" ht="15.75" customHeight="1">
      <c r="A1282" s="46" t="inlineStr">
        <is>
          <t>rankingcheckerfree.store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46301</v>
      </c>
      <c r="L1282" s="46" t="inlineStr">
        <is>
          <t>Build Strong SEO Authority with High Quality Links from shadyvent.com</t>
        </is>
      </c>
      <c r="M1282" s="46" t="inlineStr">
        <is>
          <t>https://rankingcheckerfree.store/dir/authority-backlink-services-187263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104.21.65.65</t>
        </is>
      </c>
      <c r="Q1282" s="46" t="inlineStr">
        <is>
          <t>domain:rankingcheckerfree.store</t>
        </is>
      </c>
    </row>
    <row r="1283" ht="15.75" customHeight="1">
      <c r="A1283" s="46" t="inlineStr">
        <is>
          <t>rankingcheckeronline.website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46283</v>
      </c>
      <c r="L1283" s="46" t="inlineStr">
        <is>
          <t>Build Strong SEO Authority with High Quality Links from shadyvent.com</t>
        </is>
      </c>
      <c r="M1283" s="46" t="inlineStr">
        <is>
          <t>https://rankingcheckeronline.website/dir/authority-backlink-services-187263</t>
        </is>
      </c>
      <c r="N1283" s="46" t="inlineStr">
        <is>
          <t>Premium Link Building Services Designed to Help Websites Build Strong Backlink Authority, Improve Google Rankings, and Increase Search Engine Visibility - Page 187,263</t>
        </is>
      </c>
      <c r="O1283" s="47" t="inlineStr">
        <is>
          <t>Both</t>
        </is>
      </c>
      <c r="P1283" s="47" t="inlineStr">
        <is>
          <t>104.21.34.249</t>
        </is>
      </c>
      <c r="Q1283" s="46" t="inlineStr">
        <is>
          <t>domain:rankingcheckeronline.website</t>
        </is>
      </c>
    </row>
    <row r="1284" ht="15.75" customHeight="1">
      <c r="A1284" s="46" t="inlineStr">
        <is>
          <t>rankingcheckertool.shop</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46303</v>
      </c>
      <c r="L1284" s="46" t="inlineStr">
        <is>
          <t>Build Strong SEO Authority with High Quality Links from shadyvent.com</t>
        </is>
      </c>
      <c r="M1284" s="46" t="inlineStr">
        <is>
          <t>https://rankingcheckertool.shop/dir/authority-backlink-services-187263</t>
        </is>
      </c>
      <c r="N1284" s="46" t="inlineStr">
        <is>
          <t>Premium Link Building Services Designed to Help Websites Build Strong Backlink Authority, Improve Google Rankings, and Increase Search Engine Visibility - Page 187,263</t>
        </is>
      </c>
      <c r="O1284" s="47" t="inlineStr">
        <is>
          <t>Semrush</t>
        </is>
      </c>
      <c r="P1284" s="47" t="inlineStr">
        <is>
          <t>104.21.81.60</t>
        </is>
      </c>
      <c r="Q1284" s="46" t="inlineStr">
        <is>
          <t>domain:rankingcheckertool.shop</t>
        </is>
      </c>
    </row>
    <row r="1285" ht="15.75" customHeight="1">
      <c r="A1285" s="46" t="inlineStr">
        <is>
          <t>rankingcheckertool.site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46284</v>
      </c>
      <c r="L1285" s="46" t="inlineStr">
        <is>
          <t>Build Strong SEO Authority with High Quality Links from shadyvent.com</t>
        </is>
      </c>
      <c r="M1285" s="46" t="inlineStr">
        <is>
          <t>https://rankingcheckertool.site/dir/authority-backlink-services-187263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104.21.55.244</t>
        </is>
      </c>
      <c r="Q1285" s="46" t="inlineStr">
        <is>
          <t>domain:rankingcheckertool.site</t>
        </is>
      </c>
    </row>
    <row r="1286" ht="15.75" customHeight="1">
      <c r="A1286" s="46" t="inlineStr">
        <is>
          <t>rankingcheckertools.site</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46307</v>
      </c>
      <c r="L1286" s="46" t="inlineStr">
        <is>
          <t>Build Strong SEO Authority with High Quality Links from shadyvent.com</t>
        </is>
      </c>
      <c r="M1286" s="46" t="inlineStr">
        <is>
          <t>https://rankingcheckertools.site/dir/authority-backlink-services-187263</t>
        </is>
      </c>
      <c r="N1286" s="46" t="inlineStr">
        <is>
          <t>Premium Link Building Services Designed to Help Websites Build Strong Backlink Authority, Improve Google Rankings, and Increase Search Engine Visibility - Page 187,263</t>
        </is>
      </c>
      <c r="O1286" s="47" t="inlineStr">
        <is>
          <t>Semrush</t>
        </is>
      </c>
      <c r="P1286" s="47" t="inlineStr">
        <is>
          <t>172.67.212.243</t>
        </is>
      </c>
      <c r="Q1286" s="46" t="inlineStr">
        <is>
          <t>domain:rankingcheckertools.site</t>
        </is>
      </c>
    </row>
    <row r="1287" ht="15.75" customHeight="1">
      <c r="A1287" s="46" t="inlineStr">
        <is>
          <t>rankingschecker.online</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46283</v>
      </c>
      <c r="L1287" s="46" t="inlineStr">
        <is>
          <t>Expert SEO Links and Backlinks for newimagecanopy.com Ranking Growth</t>
        </is>
      </c>
      <c r="M1287" s="46" t="inlineStr">
        <is>
          <t>https://rankingschecker.online/dir/professional-link-building-147306</t>
        </is>
      </c>
      <c r="N1287" s="46" t="inlineStr">
        <is>
          <t>Expert Premium Backlink Building Services Helping Websites Strengthen Their SEO Profiles, Improve Search Engine Rankings, and Attract More Organic Visitors - Page 147,306</t>
        </is>
      </c>
      <c r="O1287" s="47" t="inlineStr">
        <is>
          <t>Both</t>
        </is>
      </c>
      <c r="P1287" s="47" t="inlineStr">
        <is>
          <t>172.67.182.218</t>
        </is>
      </c>
      <c r="Q1287" s="46" t="inlineStr">
        <is>
          <t>domain:rankingschecker.online</t>
        </is>
      </c>
    </row>
    <row r="1288" ht="15.75" customHeight="1">
      <c r="A1288" s="46" t="inlineStr">
        <is>
          <t>rankingschecker.site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46300</v>
      </c>
      <c r="L1288" s="46" t="inlineStr">
        <is>
          <t>Build Strong SEO Authority with High Quality Links from shadyvent.com</t>
        </is>
      </c>
      <c r="M1288" s="46" t="inlineStr">
        <is>
          <t>https://rankingschecker.site/dir/authority-backlink-services-187263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104.21.28.186</t>
        </is>
      </c>
      <c r="Q1288" s="46" t="inlineStr">
        <is>
          <t>domain:rankingschecker.site</t>
        </is>
      </c>
    </row>
    <row r="1289" ht="15.75" customHeight="1">
      <c r="A1289" s="46" t="inlineStr">
        <is>
          <t>rankingschecker.website</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46302</v>
      </c>
      <c r="L1289" s="46" t="inlineStr">
        <is>
          <t>Build Strong SEO Authority with High Quality Links from shadyvent.com</t>
        </is>
      </c>
      <c r="M1289" s="46" t="inlineStr">
        <is>
          <t>https://rankingschecker.website/dir/authority-backlink-services-187263</t>
        </is>
      </c>
      <c r="N1289" s="46" t="inlineStr">
        <is>
          <t>Premium Link Building Services Designed to Help Websites Build Strong Backlink Authority, Improve Google Rankings, and Increase Search Engine Visibility - Page 187,263</t>
        </is>
      </c>
      <c r="O1289" s="47" t="inlineStr">
        <is>
          <t>Semrush</t>
        </is>
      </c>
      <c r="P1289" s="47" t="inlineStr">
        <is>
          <t>172.67.156.70</t>
        </is>
      </c>
      <c r="Q1289" s="46" t="inlineStr">
        <is>
          <t>domain:rankingschecker.website</t>
        </is>
      </c>
    </row>
    <row r="1290" ht="15.75" customHeight="1">
      <c r="A1290" s="46" t="inlineStr">
        <is>
          <t>read.org.in</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46030</v>
      </c>
      <c r="L1290" s="46" t="inlineStr">
        <is>
          <t>shadyvent.com</t>
        </is>
      </c>
      <c r="M1290" s="46" t="inlineStr">
        <is>
          <t>https://read.org.in/page-63352c06b8014769fe44e1059aef0b1b.html</t>
        </is>
      </c>
      <c r="N1290" s="46" t="inlineStr">
        <is>
          <t>Where to buy 🚀 aged domains and backlinks 🔥 from read.org.in| 6335-2068</t>
        </is>
      </c>
      <c r="O1290" s="47" t="inlineStr">
        <is>
          <t>Semrush</t>
        </is>
      </c>
      <c r="P1290" s="47" t="inlineStr">
        <is>
          <t>118.139.178.200</t>
        </is>
      </c>
      <c r="Q1290" s="46" t="inlineStr">
        <is>
          <t>domain:read.org.in</t>
        </is>
      </c>
    </row>
    <row r="1291" ht="15.75" customHeight="1">
      <c r="A1291" s="46" t="inlineStr">
        <is>
          <t>realwinningonlinecasino.online</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46280</v>
      </c>
      <c r="L1291" s="46" t="inlineStr">
        <is>
          <t>Effective White Hat SEO Links for newimagecanopy.com for Higher DA and DR Scores. Grow Search Traffic, with Safe Link Velocity.</t>
        </is>
      </c>
      <c r="M1291" s="46" t="inlineStr">
        <is>
          <t>https://realwinningonlinecasino.online/link-placement-hub/professional-seo-authority-backlinks-for-higher-da-and-dr-scores-build-lasting-authority-for-competitive-serp-results-74ec3a.html</t>
        </is>
      </c>
      <c r="N1291" s="46" t="inlineStr">
        <is>
          <t>Professional SEO Authority Backlinks for Higher DA and DR Scores. Build Lasting Authority, for Competitive SERP Results.</t>
        </is>
      </c>
      <c r="O1291" s="47" t="inlineStr">
        <is>
          <t>Semrush</t>
        </is>
      </c>
      <c r="P1291" s="47" t="inlineStr">
        <is>
          <t>104.21.27.159</t>
        </is>
      </c>
      <c r="Q1291" s="46" t="inlineStr">
        <is>
          <t>domain:realwinningonlinecasino.online</t>
        </is>
      </c>
    </row>
    <row r="1292" ht="15.75" customHeight="1">
      <c r="A1292" s="46" t="inlineStr">
        <is>
          <t>rjcentinc.com</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46289</v>
      </c>
      <c r="L1292" s="46" t="inlineStr">
        <is>
          <t>High Quality Dofollow Backlinks DA 50 PA 40 Premium PBN Network Service shadyvent.com Rank First Page Google Fast SEO Link Building Buy Backlinks Online Cheap</t>
        </is>
      </c>
      <c r="M1292" s="46" t="inlineStr">
        <is>
          <t>https://rjcentinc.com/backlink-audit-hub/advanced-white-hat-seo-links-designed-to-improve-da-dr-and-tf-secure-first-page-positions-with-full-placement-reporting-5a22a4.html</t>
        </is>
      </c>
      <c r="N1292" s="46" t="inlineStr">
        <is>
          <t>Advanced White Hat SEO Links Designed to Improve DA, DR and TF. Secure First Page Positions, with Full Placement Reporting.</t>
        </is>
      </c>
      <c r="O1292" s="47" t="inlineStr">
        <is>
          <t>Semrush</t>
        </is>
      </c>
      <c r="P1292" s="47" t="inlineStr">
        <is>
          <t>104.21.4.243</t>
        </is>
      </c>
      <c r="Q1292" s="46" t="inlineStr">
        <is>
          <t>domain:rjcentinc.com</t>
        </is>
      </c>
    </row>
    <row r="1293" ht="15.75" customHeight="1">
      <c r="A1293" s="46" t="inlineStr">
        <is>
          <t>s-tribe.net</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46289</v>
      </c>
      <c r="L1293" s="46" t="inlineStr">
        <is>
          <t>High Quality Dofollow Backlinks DA 50 PA 40 Premium PBN Network Service newimagecanopy.com Rank First Page Google Fast SEO Link Building Buy Backlinks Online Cheap</t>
        </is>
      </c>
      <c r="M1293" s="46" t="inlineStr">
        <is>
          <t>https://s-tribe.net/link-profile-hub/proven-seo-authority-backlinks-for-higher-da-and-dr-scores-secure-first-page-positions-with-safe-link-velocity-3c6e92.html</t>
        </is>
      </c>
      <c r="N1293" s="46" t="inlineStr">
        <is>
          <t>Proven SEO Authority Backlinks for Higher DA and DR Scores. Secure First Page Positions, with Safe Link Velocity.</t>
        </is>
      </c>
      <c r="O1293" s="47" t="inlineStr">
        <is>
          <t>Both</t>
        </is>
      </c>
      <c r="P1293" s="47" t="inlineStr">
        <is>
          <t>104.21.20.242</t>
        </is>
      </c>
      <c r="Q1293" s="46" t="inlineStr">
        <is>
          <t>domain:s-tribe.net</t>
        </is>
      </c>
    </row>
    <row r="1294" ht="15.75" customHeight="1">
      <c r="A1294" s="46" t="inlineStr">
        <is>
          <t>sahammurah.com</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46247</v>
      </c>
      <c r="L1294" s="46" t="inlineStr">
        <is>
          <t>High Quality Dofollow Backlinks DA 50 PA 40 Premium PBN Network Service newimagecanopy.com Rank First Page Google Fast SEO Link Building Buy Backlinks Online Cheap</t>
        </is>
      </c>
      <c r="M1294" s="46" t="inlineStr">
        <is>
          <t>https://sahammurah.com/all/2056/30.html</t>
        </is>
      </c>
      <c r="N1294" s="46" t="inlineStr">
        <is>
          <t>🏆🏆Boost your Google rankings with Premium PBN &amp; Link Building🏆🏆</t>
        </is>
      </c>
      <c r="O1294" s="47" t="inlineStr">
        <is>
          <t>Both</t>
        </is>
      </c>
      <c r="P1294" s="47" t="inlineStr">
        <is>
          <t>104.21.18.99</t>
        </is>
      </c>
      <c r="Q1294" s="46" t="inlineStr">
        <is>
          <t>domain:sahammurah.com</t>
        </is>
      </c>
    </row>
    <row r="1295" ht="15.75" customHeight="1">
      <c r="A1295" s="46" t="inlineStr">
        <is>
          <t>searchbacklinks.online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46308</v>
      </c>
      <c r="L1295" s="46" t="inlineStr">
        <is>
          <t>Build Strong SEO Authority with High Quality Links from shadyvent.com</t>
        </is>
      </c>
      <c r="M1295" s="46" t="inlineStr">
        <is>
          <t>https://searchbacklinks.online/dir/authority-backlink-services-187263</t>
        </is>
      </c>
      <c r="N1295" s="46" t="inlineStr">
        <is>
          <t>Premium Link Building Services Designed to Help Websites Build Strong Backlink Authority, Improve Google Rankings, and Increase Search Engine Visibility - Page 187,263</t>
        </is>
      </c>
      <c r="O1295" s="47" t="inlineStr">
        <is>
          <t>Semrush</t>
        </is>
      </c>
      <c r="P1295" s="47" t="inlineStr">
        <is>
          <t>104.21.36.165</t>
        </is>
      </c>
      <c r="Q1295" s="46" t="inlineStr">
        <is>
          <t>domain:searchbacklinks.online</t>
        </is>
      </c>
    </row>
    <row r="1296" ht="15.75" customHeight="1">
      <c r="A1296" s="46" t="inlineStr">
        <is>
          <t>searchrankingchecker.online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46283</v>
      </c>
      <c r="L1296" s="46" t="inlineStr">
        <is>
          <t>Build Strong SEO Authority with High Quality Links from shadyvent.com</t>
        </is>
      </c>
      <c r="M1296" s="46" t="inlineStr">
        <is>
          <t>https://searchrankingchecker.online/dir/authority-backlink-services-187263</t>
        </is>
      </c>
      <c r="N1296" s="46" t="inlineStr">
        <is>
          <t>Premium Link Building Services Designed to Help Websites Build Strong Backlink Authority, Improve Google Rankings, and Increase Search Engine Visibility - Page 187,263</t>
        </is>
      </c>
      <c r="O1296" s="47" t="inlineStr">
        <is>
          <t>Both</t>
        </is>
      </c>
      <c r="P1296" s="47" t="inlineStr">
        <is>
          <t>172.67.181.208</t>
        </is>
      </c>
      <c r="Q1296" s="46" t="inlineStr">
        <is>
          <t>domain:searchrankingchecker.online</t>
        </is>
      </c>
    </row>
    <row r="1297" ht="15.75" customHeight="1">
      <c r="A1297" s="46" t="inlineStr">
        <is>
          <t>seo-asia.link</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46279</v>
      </c>
      <c r="L1297" s="46" t="inlineStr">
        <is>
          <t>Build Strong SEO Authority with High Quality Links from shadyvent.com</t>
        </is>
      </c>
      <c r="M1297" s="46" t="inlineStr">
        <is>
          <t>https://seo-asia.link/dir/authority-backlink-services-187263</t>
        </is>
      </c>
      <c r="N1297" s="46" t="inlineStr">
        <is>
          <t>Premium Link Building Services Designed to Help Websites Build Strong Backlink Authority, Improve Google Rankings, and Increase Search Engine Visibility - Page 187,263</t>
        </is>
      </c>
      <c r="O1297" s="47" t="inlineStr">
        <is>
          <t>Semrush</t>
        </is>
      </c>
      <c r="P1297" s="47" t="inlineStr">
        <is>
          <t>172.67.141.25</t>
        </is>
      </c>
      <c r="Q1297" s="46" t="inlineStr">
        <is>
          <t>domain:seo-asia.link</t>
        </is>
      </c>
    </row>
    <row r="1298" ht="15.75" customHeight="1">
      <c r="A1298" s="46" t="inlineStr">
        <is>
          <t>seo-revealed.club</t>
        </is>
      </c>
      <c r="B1298" s="46" t="inlineStr">
        <is>
          <t>Spam (Disavow)</t>
        </is>
      </c>
      <c r="C1298" s="47" t="n">
        <v>14</v>
      </c>
      <c r="D1298" s="48" t="n">
        <v>2</v>
      </c>
      <c r="E1298" s="48" t="inlineStr"/>
      <c r="F1298" s="48" t="n">
        <v>9</v>
      </c>
      <c r="G1298" s="47" t="inlineStr">
        <is>
          <t>Yes</t>
        </is>
      </c>
      <c r="H1298" s="46" t="inlineStr">
        <is>
          <t>newimagecanopy.com</t>
        </is>
      </c>
      <c r="I1298" s="47" t="n">
        <v>2</v>
      </c>
      <c r="J1298" s="47" t="n">
        <v>0</v>
      </c>
      <c r="K1298" s="49" t="n">
        <v>46287</v>
      </c>
      <c r="L1298" s="46" t="inlineStr">
        <is>
          <t>newimagecanopy.com</t>
        </is>
      </c>
      <c r="M1298" s="46" t="inlineStr">
        <is>
          <t>https://seo-revealed.club/a29xarye-list/</t>
        </is>
      </c>
      <c r="N1298" s="46" t="inlineStr">
        <is>
          <t>📛 Make AI recommend your brand, product or service. | a29xarye</t>
        </is>
      </c>
      <c r="O1298" s="47" t="inlineStr">
        <is>
          <t>Semrush</t>
        </is>
      </c>
      <c r="P1298" s="47" t="inlineStr">
        <is>
          <t>104.21.88.230</t>
        </is>
      </c>
      <c r="Q1298" s="46" t="inlineStr">
        <is>
          <t>domain:seo-revealed.club</t>
        </is>
      </c>
    </row>
    <row r="1299" ht="15.75" customHeight="1">
      <c r="A1299" s="46" t="inlineStr">
        <is>
          <t>seoauditchecker.shop</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46301</v>
      </c>
      <c r="L1299" s="46" t="inlineStr">
        <is>
          <t>Build Strong SEO Authority with High Quality Links from shadyvent.com</t>
        </is>
      </c>
      <c r="M1299" s="46" t="inlineStr">
        <is>
          <t>https://seoauditchecker.shop/dir/authority-backlink-services-187263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104.21.53.167</t>
        </is>
      </c>
      <c r="Q1299" s="46" t="inlineStr">
        <is>
          <t>domain:seoauditchecker.shop</t>
        </is>
      </c>
    </row>
    <row r="1300" ht="15.75" customHeight="1">
      <c r="A1300" s="46" t="inlineStr">
        <is>
          <t>seobacklinkbuildingservices.online</t>
        </is>
      </c>
      <c r="B1300" s="46" t="inlineStr">
        <is>
          <t>Spam (Disavow)</t>
        </is>
      </c>
      <c r="C1300" s="47" t="n">
        <v>0</v>
      </c>
      <c r="D1300" s="48" t="n">
        <v>2</v>
      </c>
      <c r="E1300" s="48" t="inlineStr"/>
      <c r="F1300" s="48" t="n">
        <v>0</v>
      </c>
      <c r="G1300" s="47"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https://seobacklinkbuildingservices.online/dir/authority-backlink-services-187263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172.67.186.248</t>
        </is>
      </c>
      <c r="Q1300" s="46" t="inlineStr">
        <is>
          <t>domain:seobacklinkbuildingservices.online</t>
        </is>
      </c>
    </row>
    <row r="1301" ht="15.75" customHeight="1">
      <c r="A1301" s="46" t="inlineStr">
        <is>
          <t>seobacklinkchecker.space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https://seobacklinkchecker.space/dir/authority-backlink-services-187263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104.21.26.202</t>
        </is>
      </c>
      <c r="Q1301" s="46" t="inlineStr">
        <is>
          <t>domain:seobacklinkchecker.space</t>
        </is>
      </c>
    </row>
    <row r="1302" ht="15.75" customHeight="1">
      <c r="A1302" s="46" t="inlineStr">
        <is>
          <t>seobacklinkschecker.space</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46306</v>
      </c>
      <c r="L1302" s="46" t="inlineStr">
        <is>
          <t>Build Strong SEO Authority with High Quality Links from shadyvent.com</t>
        </is>
      </c>
      <c r="M1302" s="46" t="inlineStr">
        <is>
          <t>https://seobacklinkschecker.space/dir/authority-backlink-services-187263</t>
        </is>
      </c>
      <c r="N1302" s="46" t="inlineStr">
        <is>
          <t>Premium Link Building Services Designed to Help Websites Build Strong Backlink Authority, Improve Google Rankings, and Increase Search Engine Visibility - Page 187,263</t>
        </is>
      </c>
      <c r="O1302" s="47" t="inlineStr">
        <is>
          <t>Semrush</t>
        </is>
      </c>
      <c r="P1302" s="47" t="inlineStr">
        <is>
          <t>172.67.165.155</t>
        </is>
      </c>
      <c r="Q1302" s="46" t="inlineStr">
        <is>
          <t>domain:seobacklinkschecker.space</t>
        </is>
      </c>
    </row>
    <row r="1303" ht="15.75" customHeight="1">
      <c r="A1303" s="46" t="inlineStr">
        <is>
          <t>seobacklinkschecker.store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46284</v>
      </c>
      <c r="L1303" s="46" t="inlineStr">
        <is>
          <t>Expert SEO Links and Backlinks for newimagecanopy.com Ranking Growth</t>
        </is>
      </c>
      <c r="M1303" s="46" t="inlineStr">
        <is>
          <t>https://seobacklinkschecker.store/dir/professional-link-building-147306</t>
        </is>
      </c>
      <c r="N1303" s="46" t="inlineStr">
        <is>
          <t>Expert Premium Backlink Building Services Helping Websites Strengthen Their SEO Profiles, Improve Search Engine Rankings, and Attract More Organic Visitors - Page 147,306</t>
        </is>
      </c>
      <c r="O1303" s="47" t="inlineStr">
        <is>
          <t>Both</t>
        </is>
      </c>
      <c r="P1303" s="47" t="inlineStr">
        <is>
          <t>172.67.196.95</t>
        </is>
      </c>
      <c r="Q1303" s="46" t="inlineStr">
        <is>
          <t>domain:seobacklinkschecker.store</t>
        </is>
      </c>
    </row>
    <row r="1304" ht="15.75" customHeight="1">
      <c r="A1304" s="46" t="inlineStr">
        <is>
          <t>seocheckerforfree.online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46283</v>
      </c>
      <c r="L1304" s="46" t="inlineStr">
        <is>
          <t>Build Strong SEO Authority with High Quality Links from shadyvent.com</t>
        </is>
      </c>
      <c r="M1304" s="46" t="inlineStr">
        <is>
          <t>https://seocheckerforfree.online/dir/authority-backlink-services-187263</t>
        </is>
      </c>
      <c r="N1304" s="46" t="inlineStr">
        <is>
          <t>Premium Link Building Services Designed to Help Websites Build Strong Backlink Authority, Improve Google Rankings, and Increase Search Engine Visibility - Page 187,263</t>
        </is>
      </c>
      <c r="O1304" s="47" t="inlineStr">
        <is>
          <t>Both</t>
        </is>
      </c>
      <c r="P1304" s="47" t="inlineStr">
        <is>
          <t>104.21.20.11</t>
        </is>
      </c>
      <c r="Q1304" s="46" t="inlineStr">
        <is>
          <t>domain:seocheckerforfree.online</t>
        </is>
      </c>
    </row>
    <row r="1305" ht="15.75" customHeight="1">
      <c r="A1305" s="46" t="inlineStr">
        <is>
          <t>seocheckerforfree.site</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46303</v>
      </c>
      <c r="L1305" s="46" t="inlineStr">
        <is>
          <t>Build Strong SEO Authority with High Quality Links from shadyvent.com</t>
        </is>
      </c>
      <c r="M1305" s="46" t="inlineStr">
        <is>
          <t>https://seocheckerforfree.site/dir/authority-backlink-services-187263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172.67.165.34</t>
        </is>
      </c>
      <c r="Q1305" s="46" t="inlineStr">
        <is>
          <t>domain:seocheckerforfree.site</t>
        </is>
      </c>
    </row>
    <row r="1306" ht="15.75" customHeight="1">
      <c r="A1306" s="46" t="inlineStr">
        <is>
          <t>seocheckerfree.shop</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46308</v>
      </c>
      <c r="L1306" s="46" t="inlineStr">
        <is>
          <t>Build Strong SEO Authority with High Quality Links from shadyvent.com</t>
        </is>
      </c>
      <c r="M1306" s="46" t="inlineStr">
        <is>
          <t>https://seocheckerfree.shop/dir/authority-backlink-services-187263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172.67.163.90</t>
        </is>
      </c>
      <c r="Q1306" s="46" t="inlineStr">
        <is>
          <t>domain:seocheckerfree.shop</t>
        </is>
      </c>
    </row>
    <row r="1307" ht="15.75" customHeight="1">
      <c r="A1307" s="46" t="inlineStr">
        <is>
          <t>seocheckerfree.space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46283</v>
      </c>
      <c r="L1307" s="46" t="inlineStr">
        <is>
          <t>Build Strong SEO Authority with High Quality Links from shadyvent.com</t>
        </is>
      </c>
      <c r="M1307" s="46" t="inlineStr">
        <is>
          <t>https://seocheckerfree.space/dir/authority-backlink-services-187263</t>
        </is>
      </c>
      <c r="N1307" s="46" t="inlineStr">
        <is>
          <t>Premium Link Building Services Designed to Help Websites Build Strong Backlink Authority, Improve Google Rankings, and Increase Search Engine Visibility - Page 187,263</t>
        </is>
      </c>
      <c r="O1307" s="47" t="inlineStr">
        <is>
          <t>Both</t>
        </is>
      </c>
      <c r="P1307" s="47" t="inlineStr">
        <is>
          <t>172.67.213.146</t>
        </is>
      </c>
      <c r="Q1307" s="46" t="inlineStr">
        <is>
          <t>domain:seocheckerfree.space</t>
        </is>
      </c>
    </row>
    <row r="1308" ht="15.75" customHeight="1">
      <c r="A1308" s="46" t="inlineStr">
        <is>
          <t>seocheckerfree.store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46305</v>
      </c>
      <c r="L1308" s="46" t="inlineStr">
        <is>
          <t>Build Strong SEO Authority with High Quality Links from shadyvent.com</t>
        </is>
      </c>
      <c r="M1308" s="46" t="inlineStr">
        <is>
          <t>https://seocheckerfree.store/dir/authority-backlink-services-187263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104.21.19.30</t>
        </is>
      </c>
      <c r="Q1308" s="46" t="inlineStr">
        <is>
          <t>domain:seocheckerfree.store</t>
        </is>
      </c>
    </row>
    <row r="1309" ht="15.75" customHeight="1">
      <c r="A1309" s="46" t="inlineStr">
        <is>
          <t>seocheckerfreetool.shop</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46284</v>
      </c>
      <c r="L1309" s="46" t="inlineStr">
        <is>
          <t>Build Strong SEO Authority with High Quality Links from shadyvent.com</t>
        </is>
      </c>
      <c r="M1309" s="46" t="inlineStr">
        <is>
          <t>https://seocheckerfreetool.shop/dir/authority-backlink-services-187263</t>
        </is>
      </c>
      <c r="N1309" s="46" t="inlineStr">
        <is>
          <t>Premium Link Building Services Designed to Help Websites Build Strong Backlink Authority, Improve Google Rankings, and Increase Search Engine Visibility - Page 187,263</t>
        </is>
      </c>
      <c r="O1309" s="47" t="inlineStr">
        <is>
          <t>Both</t>
        </is>
      </c>
      <c r="P1309" s="47" t="inlineStr">
        <is>
          <t>172.67.167.85</t>
        </is>
      </c>
      <c r="Q1309" s="46" t="inlineStr">
        <is>
          <t>domain:seocheckerfreetool.shop</t>
        </is>
      </c>
    </row>
    <row r="1310" ht="15.75" customHeight="1">
      <c r="A1310" s="46" t="inlineStr">
        <is>
          <t>seocheckerfreetool.space</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46306</v>
      </c>
      <c r="L1310" s="46" t="inlineStr">
        <is>
          <t>Build Strong SEO Authority with High Quality Links from shadyvent.com</t>
        </is>
      </c>
      <c r="M1310" s="46" t="inlineStr">
        <is>
          <t>https://seocheckerfreetool.space/dir/authority-backlink-services-187263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172.67.175.253</t>
        </is>
      </c>
      <c r="Q1310" s="46" t="inlineStr">
        <is>
          <t>domain:seocheckerfreetool.space</t>
        </is>
      </c>
    </row>
    <row r="1311" ht="15.75" customHeight="1">
      <c r="A1311" s="46" t="inlineStr">
        <is>
          <t>seocheckeronline.shop</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46303</v>
      </c>
      <c r="L1311" s="46" t="inlineStr">
        <is>
          <t>Build Strong SEO Authority with High Quality Links from shadyvent.com</t>
        </is>
      </c>
      <c r="M1311" s="46" t="inlineStr">
        <is>
          <t>https://seocheckeronline.shop/dir/authority-backlink-services-187263</t>
        </is>
      </c>
      <c r="N1311" s="46" t="inlineStr">
        <is>
          <t>Premium Link Building Services Designed to Help Websites Build Strong Backlink Authority, Improve Google Rankings, and Increase Search Engine Visibility - Page 187,263</t>
        </is>
      </c>
      <c r="O1311" s="47" t="inlineStr">
        <is>
          <t>Semrush</t>
        </is>
      </c>
      <c r="P1311" s="47" t="inlineStr">
        <is>
          <t>104.21.59.226</t>
        </is>
      </c>
      <c r="Q1311" s="46" t="inlineStr">
        <is>
          <t>domain:seocheckeronline.shop</t>
        </is>
      </c>
    </row>
    <row r="1312" ht="15.75" customHeight="1">
      <c r="A1312" s="46" t="inlineStr">
        <is>
          <t>seocheckerrank.online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46289</v>
      </c>
      <c r="L1312" s="46" t="inlineStr">
        <is>
          <t>Expert SEO Links and Backlinks for newimagecanopy.com Ranking Growth</t>
        </is>
      </c>
      <c r="M1312" s="46" t="inlineStr">
        <is>
          <t>https://seocheckerrank.online/dir/professional-link-building-147306</t>
        </is>
      </c>
      <c r="N1312" s="46" t="inlineStr">
        <is>
          <t>Expert Premium Backlink Building Services Helping Websites Strengthen Their SEO Profiles, Improve Search Engine Rankings, and Attract More Organic Visitors - Page 147,306</t>
        </is>
      </c>
      <c r="O1312" s="47" t="inlineStr">
        <is>
          <t>Both</t>
        </is>
      </c>
      <c r="P1312" s="47" t="inlineStr">
        <is>
          <t>104.21.57.121</t>
        </is>
      </c>
      <c r="Q1312" s="46" t="inlineStr">
        <is>
          <t>domain:seocheckerrank.online</t>
        </is>
      </c>
    </row>
    <row r="1313" ht="15.75" customHeight="1">
      <c r="A1313" s="46" t="inlineStr">
        <is>
          <t>seocheckerrank.site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https://seocheckerrank.site/dir/authority-backlink-services-187263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104.21.36.154</t>
        </is>
      </c>
      <c r="Q1313" s="46" t="inlineStr">
        <is>
          <t>domain:seocheckerrank.site</t>
        </is>
      </c>
    </row>
    <row r="1314" ht="15.75" customHeight="1">
      <c r="A1314" s="46" t="inlineStr">
        <is>
          <t>seocheckers.online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46306</v>
      </c>
      <c r="L1314" s="46" t="inlineStr">
        <is>
          <t>Build Strong SEO Authority with High Quality Links from shadyvent.com</t>
        </is>
      </c>
      <c r="M1314" s="46" t="inlineStr">
        <is>
          <t>https://seocheckers.online/dir/authority-backlink-services-187263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172.67.198.105</t>
        </is>
      </c>
      <c r="Q1314" s="46" t="inlineStr">
        <is>
          <t>domain:seocheckers.online</t>
        </is>
      </c>
    </row>
    <row r="1315" ht="15.75" customHeight="1">
      <c r="A1315" s="46" t="inlineStr">
        <is>
          <t>seocheckertool.website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46305</v>
      </c>
      <c r="L1315" s="46" t="inlineStr">
        <is>
          <t>Build Strong SEO Authority with High Quality Links from shadyvent.com</t>
        </is>
      </c>
      <c r="M1315" s="46" t="inlineStr">
        <is>
          <t>https://seocheckertool.website/dir/authority-backlink-services-187263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172.67.156.215</t>
        </is>
      </c>
      <c r="Q1315" s="46" t="inlineStr">
        <is>
          <t>domain:seocheckertool.website</t>
        </is>
      </c>
    </row>
    <row r="1316" ht="15.75" customHeight="1">
      <c r="A1316" s="46" t="inlineStr">
        <is>
          <t>seocheckertools.store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46284</v>
      </c>
      <c r="L1316" s="46" t="inlineStr">
        <is>
          <t>Build Strong SEO Authority with High Quality Links from shadyvent.com</t>
        </is>
      </c>
      <c r="M1316" s="46" t="inlineStr">
        <is>
          <t>https://seocheckertools.store/dir/authority-backlink-services-187263</t>
        </is>
      </c>
      <c r="N1316" s="46" t="inlineStr">
        <is>
          <t>Premium Link Building Services Designed to Help Websites Build Strong Backlink Authority, Improve Google Rankings, and Increase Search Engine Visibility - Page 187,263</t>
        </is>
      </c>
      <c r="O1316" s="47" t="inlineStr">
        <is>
          <t>Both</t>
        </is>
      </c>
      <c r="P1316" s="47" t="inlineStr">
        <is>
          <t>104.21.2.52</t>
        </is>
      </c>
      <c r="Q1316" s="46" t="inlineStr">
        <is>
          <t>domain:seocheckertools.store</t>
        </is>
      </c>
    </row>
    <row r="1317" ht="15.75" customHeight="1">
      <c r="A1317" s="46" t="inlineStr">
        <is>
          <t>seodapachecker.shop</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46300</v>
      </c>
      <c r="L1317" s="46" t="inlineStr">
        <is>
          <t>Build Strong SEO Authority with High Quality Links from shadyvent.com</t>
        </is>
      </c>
      <c r="M1317" s="46" t="inlineStr">
        <is>
          <t>https://seodapachecker.shop/dir/authority-backlink-services-187263</t>
        </is>
      </c>
      <c r="N1317" s="46" t="inlineStr">
        <is>
          <t>Premium Link Building Services Designed to Help Websites Build Strong Backlink Authority, Improve Google Rankings, and Increase Search Engine Visibility - Page 187,263</t>
        </is>
      </c>
      <c r="O1317" s="47" t="inlineStr">
        <is>
          <t>Semrush</t>
        </is>
      </c>
      <c r="P1317" s="47" t="inlineStr">
        <is>
          <t>104.21.65.215</t>
        </is>
      </c>
      <c r="Q1317" s="46" t="inlineStr">
        <is>
          <t>domain:seodapachecker.shop</t>
        </is>
      </c>
    </row>
    <row r="1318" ht="15.75" customHeight="1">
      <c r="A1318" s="46" t="inlineStr">
        <is>
          <t>seofreechecker.website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46283</v>
      </c>
      <c r="L1318" s="46" t="inlineStr">
        <is>
          <t>Build Strong SEO Authority with High Quality Links from shadyvent.com</t>
        </is>
      </c>
      <c r="M1318" s="46" t="inlineStr">
        <is>
          <t>https://seofreechecker.website/dir/authority-backlink-services-187263</t>
        </is>
      </c>
      <c r="N1318" s="46" t="inlineStr">
        <is>
          <t>Premium Link Building Services Designed to Help Websites Build Strong Backlink Authority, Improve Google Rankings, and Increase Search Engine Visibility - Page 187,263</t>
        </is>
      </c>
      <c r="O1318" s="47" t="inlineStr">
        <is>
          <t>Both</t>
        </is>
      </c>
      <c r="P1318" s="47" t="inlineStr">
        <is>
          <t>172.67.190.247</t>
        </is>
      </c>
      <c r="Q1318" s="46" t="inlineStr">
        <is>
          <t>domain:seofreechecker.website</t>
        </is>
      </c>
    </row>
    <row r="1319" ht="15.75" customHeight="1">
      <c r="A1319" s="46" t="inlineStr">
        <is>
          <t>seolinkchecker.online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46283</v>
      </c>
      <c r="L1319" s="46" t="inlineStr">
        <is>
          <t>Expert SEO Links and Backlinks for newimagecanopy.com Ranking Growth</t>
        </is>
      </c>
      <c r="M1319" s="46" t="inlineStr">
        <is>
          <t>https://seolinkchecker.online/dir/professional-link-building-147306</t>
        </is>
      </c>
      <c r="N1319" s="46" t="inlineStr">
        <is>
          <t>Expert Premium Backlink Building Services Helping Websites Strengthen Their SEO Profiles, Improve Search Engine Rankings, and Attract More Organic Visitors - Page 147,306</t>
        </is>
      </c>
      <c r="O1319" s="47" t="inlineStr">
        <is>
          <t>Both</t>
        </is>
      </c>
      <c r="P1319" s="47" t="inlineStr">
        <is>
          <t>172.67.174.81</t>
        </is>
      </c>
      <c r="Q1319" s="46" t="inlineStr">
        <is>
          <t>domain:seolinkchecker.online</t>
        </is>
      </c>
    </row>
    <row r="1320" ht="15.75" customHeight="1">
      <c r="A1320" s="46" t="inlineStr">
        <is>
          <t>seolinkchecker.site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46302</v>
      </c>
      <c r="L1320" s="46" t="inlineStr">
        <is>
          <t>Build Strong SEO Authority with High Quality Links from shadyvent.com</t>
        </is>
      </c>
      <c r="M1320" s="46" t="inlineStr">
        <is>
          <t>https://seolinkchecker.site/dir/authority-backlink-services-187263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172.67.135.6</t>
        </is>
      </c>
      <c r="Q1320" s="46" t="inlineStr">
        <is>
          <t>domain:seolinkchecker.site</t>
        </is>
      </c>
    </row>
    <row r="1321" ht="15.75" customHeight="1">
      <c r="A1321" s="46" t="inlineStr">
        <is>
          <t>seoonlinechecker.space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46303</v>
      </c>
      <c r="L1321" s="46" t="inlineStr">
        <is>
          <t>Build Strong SEO Authority with High Quality Links from shadyvent.com</t>
        </is>
      </c>
      <c r="M1321" s="46" t="inlineStr">
        <is>
          <t>https://seoonlinechecker.space/dir/authority-backlink-services-187263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172.67.179.208</t>
        </is>
      </c>
      <c r="Q1321" s="46" t="inlineStr">
        <is>
          <t>domain:seoonlinechecker.space</t>
        </is>
      </c>
    </row>
    <row r="1322" ht="15.75" customHeight="1">
      <c r="A1322" s="46" t="inlineStr">
        <is>
          <t>seopadachecker.online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46300</v>
      </c>
      <c r="L1322" s="46" t="inlineStr">
        <is>
          <t>Build Strong SEO Authority with High Quality Links from shadyvent.com</t>
        </is>
      </c>
      <c r="M1322" s="46" t="inlineStr">
        <is>
          <t>https://seopadachecker.online/dir/authority-backlink-services-187263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172.67.152.65</t>
        </is>
      </c>
      <c r="Q1322" s="46" t="inlineStr">
        <is>
          <t>domain:seopadachecker.online</t>
        </is>
      </c>
    </row>
    <row r="1323" ht="15.75" customHeight="1">
      <c r="A1323" s="46" t="inlineStr">
        <is>
          <t>seopadachecker.space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https://seopadachecker.space/dir/authority-backlink-services-187263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172.67.143.208</t>
        </is>
      </c>
      <c r="Q1323" s="46" t="inlineStr">
        <is>
          <t>domain:seopadachecker.space</t>
        </is>
      </c>
    </row>
    <row r="1324" ht="15.75" customHeight="1">
      <c r="A1324" s="46" t="inlineStr">
        <is>
          <t>seopagerankchecker.online</t>
        </is>
      </c>
      <c r="B1324" s="46" t="inlineStr">
        <is>
          <t>Spam (Disavow)</t>
        </is>
      </c>
      <c r="C1324" s="47" t="n">
        <v>2</v>
      </c>
      <c r="D1324" s="48" t="n">
        <v>2</v>
      </c>
      <c r="E1324" s="48" t="n">
        <v>2605</v>
      </c>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https://seopagerankchecker.online/dir/authority-backlink-services-187263</t>
        </is>
      </c>
      <c r="N1324" s="46" t="inlineStr">
        <is>
          <t>Premium Link Building Services Designed to Help Websites Build Strong Backlink Authority, Improve Google Rankings, and Increase Search Engine Visibility - Page 187,263</t>
        </is>
      </c>
      <c r="O1324" s="47" t="inlineStr">
        <is>
          <t>Ahrefs</t>
        </is>
      </c>
      <c r="P1324" s="47" t="inlineStr"/>
      <c r="Q1324" s="46" t="inlineStr">
        <is>
          <t>domain:seopagerankchecker.online</t>
        </is>
      </c>
    </row>
    <row r="1325" ht="15.75" customHeight="1">
      <c r="A1325" s="46" t="inlineStr">
        <is>
          <t>seoqualitychecker.site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46284</v>
      </c>
      <c r="L1325" s="46" t="inlineStr">
        <is>
          <t>Build Strong SEO Authority with High Quality Links from shadyvent.com</t>
        </is>
      </c>
      <c r="M1325" s="46" t="inlineStr">
        <is>
          <t>https://seoqualitychecker.site/dir/authority-backlink-services-187263</t>
        </is>
      </c>
      <c r="N1325" s="46" t="inlineStr">
        <is>
          <t>Premium Link Building Services Designed to Help Websites Build Strong Backlink Authority, Improve Google Rankings, and Increase Search Engine Visibility - Page 187,263</t>
        </is>
      </c>
      <c r="O1325" s="47" t="inlineStr">
        <is>
          <t>Both</t>
        </is>
      </c>
      <c r="P1325" s="47" t="inlineStr">
        <is>
          <t>104.21.66.225</t>
        </is>
      </c>
      <c r="Q1325" s="46" t="inlineStr">
        <is>
          <t>domain:seoqualitychecker.site</t>
        </is>
      </c>
    </row>
    <row r="1326" ht="15.75" customHeight="1">
      <c r="A1326" s="46" t="inlineStr">
        <is>
          <t>seorankcheckerfree.site</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46302</v>
      </c>
      <c r="L1326" s="46" t="inlineStr">
        <is>
          <t>Build Strong SEO Authority with High Quality Links from shadyvent.com</t>
        </is>
      </c>
      <c r="M1326" s="46" t="inlineStr">
        <is>
          <t>https://seorankcheckerfree.site/dir/authority-backlink-services-187263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104.21.77.58</t>
        </is>
      </c>
      <c r="Q1326" s="46" t="inlineStr">
        <is>
          <t>domain:seorankcheckerfree.site</t>
        </is>
      </c>
    </row>
    <row r="1327" ht="15.75" customHeight="1">
      <c r="A1327" s="46" t="inlineStr">
        <is>
          <t>seorankcheckertool.site</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46303</v>
      </c>
      <c r="L1327" s="46" t="inlineStr">
        <is>
          <t>Build Strong SEO Authority with High Quality Links from shadyvent.com</t>
        </is>
      </c>
      <c r="M1327" s="46" t="inlineStr">
        <is>
          <t>https://seorankcheckertool.site/dir/authority-backlink-services-187263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172.67.193.206</t>
        </is>
      </c>
      <c r="Q1327" s="46" t="inlineStr">
        <is>
          <t>domain:seorankcheckertool.site</t>
        </is>
      </c>
    </row>
    <row r="1328" ht="15.75" customHeight="1">
      <c r="A1328" s="46" t="inlineStr">
        <is>
          <t>seorankcheckertool.space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46302</v>
      </c>
      <c r="L1328" s="46" t="inlineStr">
        <is>
          <t>Build Strong SEO Authority with High Quality Links from shadyvent.com</t>
        </is>
      </c>
      <c r="M1328" s="46" t="inlineStr">
        <is>
          <t>https://seorankcheckertool.space/dir/authority-backlink-services-187263</t>
        </is>
      </c>
      <c r="N1328" s="46" t="inlineStr">
        <is>
          <t>Premium Link Building Services Designed to Help Websites Build Strong Backlink Authority, Improve Google Rankings, and Increase Search Engine Visibility - Page 187,263</t>
        </is>
      </c>
      <c r="O1328" s="47" t="inlineStr">
        <is>
          <t>Semrush</t>
        </is>
      </c>
      <c r="P1328" s="47" t="inlineStr">
        <is>
          <t>104.21.27.172</t>
        </is>
      </c>
      <c r="Q1328" s="46" t="inlineStr">
        <is>
          <t>domain:seorankcheckertool.space</t>
        </is>
      </c>
    </row>
    <row r="1329" ht="15.75" customHeight="1">
      <c r="A1329" s="46" t="inlineStr">
        <is>
          <t>seorankingchecker.shop</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46283</v>
      </c>
      <c r="L1329" s="46" t="inlineStr">
        <is>
          <t>Build Strong SEO Authority with High Quality Links from shadyvent.com</t>
        </is>
      </c>
      <c r="M1329" s="46" t="inlineStr">
        <is>
          <t>https://seorankingchecker.shop/dir/authority-backlink-services-187263</t>
        </is>
      </c>
      <c r="N1329" s="46" t="inlineStr">
        <is>
          <t>Premium Link Building Services Designed to Help Websites Build Strong Backlink Authority, Improve Google Rankings, and Increase Search Engine Visibility - Page 187,263</t>
        </is>
      </c>
      <c r="O1329" s="47" t="inlineStr">
        <is>
          <t>Both</t>
        </is>
      </c>
      <c r="P1329" s="47" t="inlineStr">
        <is>
          <t>172.67.153.146</t>
        </is>
      </c>
      <c r="Q1329" s="46" t="inlineStr">
        <is>
          <t>domain:seorankingchecker.shop</t>
        </is>
      </c>
    </row>
    <row r="1330" ht="15.75" customHeight="1">
      <c r="A1330" s="46" t="inlineStr">
        <is>
          <t>seorankingchecker.site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46302</v>
      </c>
      <c r="L1330" s="46" t="inlineStr">
        <is>
          <t>Build Strong SEO Authority with High Quality Links from shadyvent.com</t>
        </is>
      </c>
      <c r="M1330" s="46" t="inlineStr">
        <is>
          <t>https://seorankingchecker.site/dir/authority-backlink-services-187263</t>
        </is>
      </c>
      <c r="N1330" s="46" t="inlineStr">
        <is>
          <t>Premium Link Building Services Designed to Help Websites Build Strong Backlink Authority, Improve Google Rankings, and Increase Search Engine Visibility - Page 187,263</t>
        </is>
      </c>
      <c r="O1330" s="47" t="inlineStr">
        <is>
          <t>Semrush</t>
        </is>
      </c>
      <c r="P1330" s="47" t="inlineStr">
        <is>
          <t>104.21.12.9</t>
        </is>
      </c>
      <c r="Q1330" s="46" t="inlineStr">
        <is>
          <t>domain:seorankingchecker.site</t>
        </is>
      </c>
    </row>
    <row r="1331" ht="15.75" customHeight="1">
      <c r="A1331" s="46" t="inlineStr">
        <is>
          <t>seorankingschecker.online</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46283</v>
      </c>
      <c r="L1331" s="46" t="inlineStr">
        <is>
          <t>Build Strong SEO Authority with High Quality Links from shadyvent.com</t>
        </is>
      </c>
      <c r="M1331" s="46" t="inlineStr">
        <is>
          <t>https://seorankingschecker.online/dir/authority-backlink-services-187263</t>
        </is>
      </c>
      <c r="N1331" s="46" t="inlineStr">
        <is>
          <t>Premium Link Building Services Designed to Help Websites Build Strong Backlink Authority, Improve Google Rankings, and Increase Search Engine Visibility - Page 187,263</t>
        </is>
      </c>
      <c r="O1331" s="47" t="inlineStr">
        <is>
          <t>Both</t>
        </is>
      </c>
      <c r="P1331" s="47" t="inlineStr">
        <is>
          <t>104.21.83.143</t>
        </is>
      </c>
      <c r="Q1331" s="46" t="inlineStr">
        <is>
          <t>domain:seorankingschecker.online</t>
        </is>
      </c>
    </row>
    <row r="1332" ht="15.75" customHeight="1">
      <c r="A1332" s="46" t="inlineStr">
        <is>
          <t>seoresultchecker.site</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46304</v>
      </c>
      <c r="L1332" s="46" t="inlineStr">
        <is>
          <t>Build Strong SEO Authority with High Quality Links from shadyvent.com</t>
        </is>
      </c>
      <c r="M1332" s="46" t="inlineStr">
        <is>
          <t>https://seoresultchecker.site/dir/authority-backlink-services-187263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104.21.16.216</t>
        </is>
      </c>
      <c r="Q1332" s="46" t="inlineStr">
        <is>
          <t>domain:seoresultchecker.site</t>
        </is>
      </c>
    </row>
    <row r="1333" ht="15.75" customHeight="1">
      <c r="A1333" s="46" t="inlineStr">
        <is>
          <t>seorocketmedia.info</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46288</v>
      </c>
      <c r="L1333" s="46" t="inlineStr">
        <is>
          <t>Build Strong SEO Authority with High Quality Links from shadyvent.com</t>
        </is>
      </c>
      <c r="M1333" s="46" t="inlineStr">
        <is>
          <t>https://seorocketmedia.info/dir/authority-backlink-services-187263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104.21.28.52</t>
        </is>
      </c>
      <c r="Q1333" s="46" t="inlineStr">
        <is>
          <t>domain:seorocketmedia.info</t>
        </is>
      </c>
    </row>
    <row r="1334" ht="15.75" customHeight="1">
      <c r="A1334" s="46" t="inlineStr">
        <is>
          <t>seoscorecheckertool.shop</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46302</v>
      </c>
      <c r="L1334" s="46" t="inlineStr">
        <is>
          <t>Build Strong SEO Authority with High Quality Links from shadyvent.com</t>
        </is>
      </c>
      <c r="M1334" s="46" t="inlineStr">
        <is>
          <t>https://seoscorecheckertool.shop/dir/authority-backlink-services-187263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104.21.75.150</t>
        </is>
      </c>
      <c r="Q1334" s="46" t="inlineStr">
        <is>
          <t>domain:seoscorecheckertool.shop</t>
        </is>
      </c>
    </row>
    <row r="1335" ht="15.75" customHeight="1">
      <c r="A1335" s="46" t="inlineStr">
        <is>
          <t>seoserpchecker.site</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46304</v>
      </c>
      <c r="L1335" s="46" t="inlineStr">
        <is>
          <t>Build Strong SEO Authority with High Quality Links from shadyvent.com</t>
        </is>
      </c>
      <c r="M1335" s="46" t="inlineStr">
        <is>
          <t>https://seoserpchecker.site/dir/authority-backlink-services-187263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172.67.185.172</t>
        </is>
      </c>
      <c r="Q1335" s="46" t="inlineStr">
        <is>
          <t>domain:seoserpchecker.site</t>
        </is>
      </c>
    </row>
    <row r="1336" ht="15.75" customHeight="1">
      <c r="A1336" s="46" t="inlineStr">
        <is>
          <t>seoserpchecker.website</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46303</v>
      </c>
      <c r="L1336" s="46" t="inlineStr">
        <is>
          <t>Build Strong SEO Authority with High Quality Links from shadyvent.com</t>
        </is>
      </c>
      <c r="M1336" s="46" t="inlineStr">
        <is>
          <t>https://seoserpchecker.website/dir/authority-backlink-services-187263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104.21.3.73</t>
        </is>
      </c>
      <c r="Q1336" s="46" t="inlineStr">
        <is>
          <t>domain:seoserpchecker.website</t>
        </is>
      </c>
    </row>
    <row r="1337" ht="15.75" customHeight="1">
      <c r="A1337" s="46" t="inlineStr">
        <is>
          <t>seositechecker.shop</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https://seositechecker.shop/dir/authority-backlink-services-187263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104.21.94.90</t>
        </is>
      </c>
      <c r="Q1337" s="46" t="inlineStr">
        <is>
          <t>domain:seositechecker.shop</t>
        </is>
      </c>
    </row>
    <row r="1338" ht="15.75" customHeight="1">
      <c r="A1338" s="46" t="inlineStr">
        <is>
          <t>seositecheckerfree.shop</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46304</v>
      </c>
      <c r="L1338" s="46" t="inlineStr">
        <is>
          <t>Build Strong SEO Authority with High Quality Links from shadyvent.com</t>
        </is>
      </c>
      <c r="M1338" s="46" t="inlineStr">
        <is>
          <t>https://seositecheckerfree.shop/dir/authority-backlink-services-187263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104.21.13.73</t>
        </is>
      </c>
      <c r="Q1338" s="46" t="inlineStr">
        <is>
          <t>domain:seositecheckerfree.shop</t>
        </is>
      </c>
    </row>
    <row r="1339" ht="15.75" customHeight="1">
      <c r="A1339" s="46" t="inlineStr">
        <is>
          <t>seositecheckerfree.website</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46305</v>
      </c>
      <c r="L1339" s="46" t="inlineStr">
        <is>
          <t>Build Strong SEO Authority with High Quality Links from shadyvent.com</t>
        </is>
      </c>
      <c r="M1339" s="46" t="inlineStr">
        <is>
          <t>https://seositecheckerfree.website/dir/authority-backlink-services-187263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172.67.172.18</t>
        </is>
      </c>
      <c r="Q1339" s="46" t="inlineStr">
        <is>
          <t>domain:seositecheckerfree.website</t>
        </is>
      </c>
    </row>
    <row r="1340" ht="15.75" customHeight="1">
      <c r="A1340" s="46" t="inlineStr">
        <is>
          <t>seostrengthchecker.space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46304</v>
      </c>
      <c r="L1340" s="46" t="inlineStr">
        <is>
          <t>Build Strong SEO Authority with High Quality Links from shadyvent.com</t>
        </is>
      </c>
      <c r="M1340" s="46" t="inlineStr">
        <is>
          <t>https://seostrengthchecker.space/dir/authority-backlink-services-187263</t>
        </is>
      </c>
      <c r="N1340" s="46" t="inlineStr">
        <is>
          <t>Premium Link Building Services Designed to Help Websites Build Strong Backlink Authority, Improve Google Rankings, and Increase Search Engine Visibility - Page 187,263</t>
        </is>
      </c>
      <c r="O1340" s="47" t="inlineStr">
        <is>
          <t>Semrush</t>
        </is>
      </c>
      <c r="P1340" s="47" t="inlineStr">
        <is>
          <t>104.21.11.48</t>
        </is>
      </c>
      <c r="Q1340" s="46" t="inlineStr">
        <is>
          <t>domain:seostrengthchecker.space</t>
        </is>
      </c>
    </row>
    <row r="1341" ht="15.75" customHeight="1">
      <c r="A1341" s="46" t="inlineStr">
        <is>
          <t>seotoolchecker.shop</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https://seotoolchecker.shop/dir/authority-backlink-services-187263</t>
        </is>
      </c>
      <c r="N1341" s="46" t="inlineStr">
        <is>
          <t>Premium Link Building Services Designed to Help Websites Build Strong Backlink Authority, Improve Google Rankings, and Increase Search Engine Visibility - Page 187,263</t>
        </is>
      </c>
      <c r="O1341" s="47" t="inlineStr">
        <is>
          <t>Both</t>
        </is>
      </c>
      <c r="P1341" s="47" t="inlineStr">
        <is>
          <t>172.67.141.3</t>
        </is>
      </c>
      <c r="Q1341" s="46" t="inlineStr">
        <is>
          <t>domain:seotoolchecker.shop</t>
        </is>
      </c>
    </row>
    <row r="1342" ht="15.75" customHeight="1">
      <c r="A1342" s="46" t="inlineStr">
        <is>
          <t>seourlchecker.online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Build Strong SEO Authority with High Quality Links from shadyvent.com</t>
        </is>
      </c>
      <c r="M1342" s="46" t="inlineStr">
        <is>
          <t>https://seourlchecker.online/dir/authority-backlink-services-187263</t>
        </is>
      </c>
      <c r="N1342" s="46" t="inlineStr">
        <is>
          <t>Premium Link Building Services Designed to Help Websites Build Strong Backlink Authority, Improve Google Rankings, and Increase Search Engine Visibility - Page 187,263</t>
        </is>
      </c>
      <c r="O1342" s="47" t="inlineStr">
        <is>
          <t>Both</t>
        </is>
      </c>
      <c r="P1342" s="47" t="inlineStr">
        <is>
          <t>172.67.219.16</t>
        </is>
      </c>
      <c r="Q1342" s="46" t="inlineStr">
        <is>
          <t>domain:seourlchecker.online</t>
        </is>
      </c>
    </row>
    <row r="1343" ht="15.75" customHeight="1">
      <c r="A1343" s="46" t="inlineStr">
        <is>
          <t>seourlchecker.shop</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46283</v>
      </c>
      <c r="L1343" s="46" t="inlineStr">
        <is>
          <t>Expert SEO Links and Backlinks for newimagecanopy.com Ranking Growth</t>
        </is>
      </c>
      <c r="M1343" s="46" t="inlineStr">
        <is>
          <t>https://seourlchecker.shop/dir/professional-link-building-147306</t>
        </is>
      </c>
      <c r="N1343" s="46" t="inlineStr">
        <is>
          <t>Expert Premium Backlink Building Services Helping Websites Strengthen Their SEO Profiles, Improve Search Engine Rankings, and Attract More Organic Visitors - Page 147,306</t>
        </is>
      </c>
      <c r="O1343" s="47" t="inlineStr">
        <is>
          <t>Both</t>
        </is>
      </c>
      <c r="P1343" s="47" t="inlineStr">
        <is>
          <t>104.21.58.128</t>
        </is>
      </c>
      <c r="Q1343" s="46" t="inlineStr">
        <is>
          <t>domain:seourlchecker.shop</t>
        </is>
      </c>
    </row>
    <row r="1344" ht="15.75" customHeight="1">
      <c r="A1344" s="46" t="inlineStr">
        <is>
          <t>seourlchecker.site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46303</v>
      </c>
      <c r="L1344" s="46" t="inlineStr">
        <is>
          <t>Build Strong SEO Authority with High Quality Links from shadyvent.com</t>
        </is>
      </c>
      <c r="M1344" s="46" t="inlineStr">
        <is>
          <t>https://seourlchecker.site/dir/authority-backlink-services-187263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172.67.141.197</t>
        </is>
      </c>
      <c r="Q1344" s="46" t="inlineStr">
        <is>
          <t>domain:seourlchecker.site</t>
        </is>
      </c>
    </row>
    <row r="1345" ht="15.75" customHeight="1">
      <c r="A1345" s="46" t="inlineStr">
        <is>
          <t>seowebchecker.store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46307</v>
      </c>
      <c r="L1345" s="46" t="inlineStr">
        <is>
          <t>Build Strong SEO Authority with High Quality Links from shadyvent.com</t>
        </is>
      </c>
      <c r="M1345" s="46" t="inlineStr">
        <is>
          <t>https://seowebchecker.store/dir/authority-backlink-services-187263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104.21.49.82</t>
        </is>
      </c>
      <c r="Q1345" s="46" t="inlineStr">
        <is>
          <t>domain:seowebchecker.store</t>
        </is>
      </c>
    </row>
    <row r="1346" ht="15.75" customHeight="1">
      <c r="A1346" s="46" t="inlineStr">
        <is>
          <t>seozens.com</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46288</v>
      </c>
      <c r="L1346" s="46" t="inlineStr">
        <is>
          <t>Build Strong SEO Authority with High Quality Links from shadyvent.com</t>
        </is>
      </c>
      <c r="M1346" s="46" t="inlineStr">
        <is>
          <t>https://seozens.com/dir/authority-backlink-services-187263</t>
        </is>
      </c>
      <c r="N1346" s="46" t="inlineStr">
        <is>
          <t>Premium Link Building Services Designed to Help Websites Build Strong Backlink Authority, Improve Google Rankings, and Increase Search Engine Visibility - Page 187,263</t>
        </is>
      </c>
      <c r="O1346" s="47" t="inlineStr">
        <is>
          <t>Semrush</t>
        </is>
      </c>
      <c r="P1346" s="47" t="inlineStr">
        <is>
          <t>104.21.71.33</t>
        </is>
      </c>
      <c r="Q1346" s="46" t="inlineStr">
        <is>
          <t>domain:seozens.com</t>
        </is>
      </c>
    </row>
    <row r="1347" ht="15.75" customHeight="1">
      <c r="A1347" s="46" t="inlineStr">
        <is>
          <t>sergechel.info</t>
        </is>
      </c>
      <c r="B1347" s="46" t="inlineStr">
        <is>
          <t>Spam (Disavow)</t>
        </is>
      </c>
      <c r="C1347" s="47" t="n">
        <v>12</v>
      </c>
      <c r="D1347" s="48" t="n">
        <v>2</v>
      </c>
      <c r="E1347" s="48" t="inlineStr"/>
      <c r="F1347" s="48" t="n">
        <v>8</v>
      </c>
      <c r="G1347" s="47" t="inlineStr">
        <is>
          <t>Yes</t>
        </is>
      </c>
      <c r="H1347" s="46" t="inlineStr">
        <is>
          <t>newimagecanopy.com</t>
        </is>
      </c>
      <c r="I1347" s="47" t="n">
        <v>2</v>
      </c>
      <c r="J1347" s="47" t="n">
        <v>0</v>
      </c>
      <c r="K1347" s="49" t="n">
        <v>46029</v>
      </c>
      <c r="L1347" s="46" t="inlineStr">
        <is>
          <t>shadyvent.com</t>
        </is>
      </c>
      <c r="M1347" s="46" t="inlineStr">
        <is>
          <t>https://sergechel.info/list-bc0076129ad94109be4a650f31b5cd33</t>
        </is>
      </c>
      <c r="N1347" s="46" t="inlineStr">
        <is>
          <t>Where to buy 🚀 aged domains and backlinks 🔥 from sergechel | 0076-1299</t>
        </is>
      </c>
      <c r="O1347" s="47" t="inlineStr">
        <is>
          <t>Semrush</t>
        </is>
      </c>
      <c r="P1347" s="47" t="inlineStr">
        <is>
          <t>104.21.31.88</t>
        </is>
      </c>
      <c r="Q1347" s="46" t="inlineStr">
        <is>
          <t>domain:sergechel.info</t>
        </is>
      </c>
    </row>
    <row r="1348" ht="15.75" customHeight="1">
      <c r="A1348" s="46" t="inlineStr">
        <is>
          <t>serpchecker.online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https://serpchecker.online/dir/authority-backlink-services-187263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172.67.160.60</t>
        </is>
      </c>
      <c r="Q1348" s="46" t="inlineStr">
        <is>
          <t>domain:serpchecker.online</t>
        </is>
      </c>
    </row>
    <row r="1349" ht="15.75" customHeight="1">
      <c r="A1349" s="46" t="inlineStr">
        <is>
          <t>serpcheckerfree.website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46303</v>
      </c>
      <c r="L1349" s="46" t="inlineStr">
        <is>
          <t>Build Strong SEO Authority with High Quality Links from shadyvent.com</t>
        </is>
      </c>
      <c r="M1349" s="46" t="inlineStr">
        <is>
          <t>https://serpcheckerfree.website/dir/authority-backlink-services-187263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172.67.197.68</t>
        </is>
      </c>
      <c r="Q1349" s="46" t="inlineStr">
        <is>
          <t>domain:serpcheckerfree.website</t>
        </is>
      </c>
    </row>
    <row r="1350" ht="15.75" customHeight="1">
      <c r="A1350" s="46" t="inlineStr">
        <is>
          <t>serpcheckeronline.store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46283</v>
      </c>
      <c r="L1350" s="46" t="inlineStr">
        <is>
          <t>Build Strong SEO Authority with High Quality Links from shadyvent.com</t>
        </is>
      </c>
      <c r="M1350" s="46" t="inlineStr">
        <is>
          <t>https://serpcheckeronline.store/dir/authority-backlink-services-187263</t>
        </is>
      </c>
      <c r="N1350" s="46" t="inlineStr">
        <is>
          <t>Premium Link Building Services Designed to Help Websites Build Strong Backlink Authority, Improve Google Rankings, and Increase Search Engine Visibility - Page 187,263</t>
        </is>
      </c>
      <c r="O1350" s="47" t="inlineStr">
        <is>
          <t>Both</t>
        </is>
      </c>
      <c r="P1350" s="47" t="inlineStr">
        <is>
          <t>104.21.89.152</t>
        </is>
      </c>
      <c r="Q1350" s="46" t="inlineStr">
        <is>
          <t>domain:serpcheckeronline.store</t>
        </is>
      </c>
    </row>
    <row r="1351" ht="15.75" customHeight="1">
      <c r="A1351" s="46" t="inlineStr">
        <is>
          <t>serpcheckers.site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46302</v>
      </c>
      <c r="L1351" s="46" t="inlineStr">
        <is>
          <t>Build Strong SEO Authority with High Quality Links from shadyvent.com</t>
        </is>
      </c>
      <c r="M1351" s="46" t="inlineStr">
        <is>
          <t>https://serpcheckers.site/dir/authority-backlink-services-187263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104.21.71.168</t>
        </is>
      </c>
      <c r="Q1351" s="46" t="inlineStr">
        <is>
          <t>domain:serpcheckers.site</t>
        </is>
      </c>
    </row>
    <row r="1352" ht="15.75" customHeight="1">
      <c r="A1352" s="46" t="inlineStr">
        <is>
          <t>serpcheckers.space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46304</v>
      </c>
      <c r="L1352" s="46" t="inlineStr">
        <is>
          <t>Build Strong SEO Authority with High Quality Links from shadyvent.com</t>
        </is>
      </c>
      <c r="M1352" s="46" t="inlineStr">
        <is>
          <t>https://serpcheckers.space/dir/authority-backlink-services-187263</t>
        </is>
      </c>
      <c r="N1352" s="46" t="inlineStr">
        <is>
          <t>Premium Link Building Services Designed to Help Websites Build Strong Backlink Authority, Improve Google Rankings, and Increase Search Engine Visibility - Page 187,263</t>
        </is>
      </c>
      <c r="O1352" s="47" t="inlineStr">
        <is>
          <t>Semrush</t>
        </is>
      </c>
      <c r="P1352" s="47" t="inlineStr">
        <is>
          <t>172.67.160.4</t>
        </is>
      </c>
      <c r="Q1352" s="46" t="inlineStr">
        <is>
          <t>domain:serpcheckers.space</t>
        </is>
      </c>
    </row>
    <row r="1353" ht="15.75" customHeight="1">
      <c r="A1353" s="46" t="inlineStr">
        <is>
          <t>serpcheckertool.website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46287</v>
      </c>
      <c r="L1353" s="46" t="inlineStr">
        <is>
          <t>Build Strong SEO Authority with High Quality Links from shadyvent.com</t>
        </is>
      </c>
      <c r="M1353" s="46" t="inlineStr">
        <is>
          <t>https://serpcheckertool.website/dir/authority-backlink-services-187263</t>
        </is>
      </c>
      <c r="N1353" s="46" t="inlineStr">
        <is>
          <t>Premium Link Building Services Designed to Help Websites Build Strong Backlink Authority, Improve Google Rankings, and Increase Search Engine Visibility - Page 187,263</t>
        </is>
      </c>
      <c r="O1353" s="47" t="inlineStr">
        <is>
          <t>Both</t>
        </is>
      </c>
      <c r="P1353" s="47" t="inlineStr">
        <is>
          <t>104.21.76.106</t>
        </is>
      </c>
      <c r="Q1353" s="46" t="inlineStr">
        <is>
          <t>domain:serpcheckertool.website</t>
        </is>
      </c>
    </row>
    <row r="1354" ht="15.75" customHeight="1">
      <c r="A1354" s="46" t="inlineStr">
        <is>
          <t>serpfreechecker.online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46305</v>
      </c>
      <c r="L1354" s="46" t="inlineStr">
        <is>
          <t>Build Strong SEO Authority with High Quality Links from shadyvent.com</t>
        </is>
      </c>
      <c r="M1354" s="46" t="inlineStr">
        <is>
          <t>https://serpfreechecker.online/dir/authority-backlink-services-187263</t>
        </is>
      </c>
      <c r="N1354" s="46" t="inlineStr">
        <is>
          <t>Premium Link Building Services Designed to Help Websites Build Strong Backlink Authority, Improve Google Rankings, and Increase Search Engine Visibility - Page 187,263</t>
        </is>
      </c>
      <c r="O1354" s="47" t="inlineStr">
        <is>
          <t>Semrush</t>
        </is>
      </c>
      <c r="P1354" s="47" t="inlineStr">
        <is>
          <t>172.67.172.229</t>
        </is>
      </c>
      <c r="Q1354" s="46" t="inlineStr">
        <is>
          <t>domain:serpfreechecker.online</t>
        </is>
      </c>
    </row>
    <row r="1355" ht="15.75" customHeight="1">
      <c r="A1355" s="46" t="inlineStr">
        <is>
          <t>serpfreechecker.store</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46284</v>
      </c>
      <c r="L1355" s="46" t="inlineStr">
        <is>
          <t>Build Strong SEO Authority with High Quality Links from shadyvent.com</t>
        </is>
      </c>
      <c r="M1355" s="46" t="inlineStr">
        <is>
          <t>https://serpfreechecker.store/dir/authority-backlink-services-187263</t>
        </is>
      </c>
      <c r="N1355" s="46" t="inlineStr">
        <is>
          <t>Premium Link Building Services Designed to Help Websites Build Strong Backlink Authority, Improve Google Rankings, and Increase Search Engine Visibility - Page 187,263</t>
        </is>
      </c>
      <c r="O1355" s="47" t="inlineStr">
        <is>
          <t>Both</t>
        </is>
      </c>
      <c r="P1355" s="47" t="inlineStr">
        <is>
          <t>172.67.194.13</t>
        </is>
      </c>
      <c r="Q1355" s="46" t="inlineStr">
        <is>
          <t>domain:serpfreechecker.store</t>
        </is>
      </c>
    </row>
    <row r="1356" ht="15.75" customHeight="1">
      <c r="A1356" s="46" t="inlineStr">
        <is>
          <t>serprankchecker.site</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46283</v>
      </c>
      <c r="L1356" s="46" t="inlineStr">
        <is>
          <t>Build Strong SEO Authority with High Quality Links from shadyvent.com</t>
        </is>
      </c>
      <c r="M1356" s="46" t="inlineStr">
        <is>
          <t>https://serprankchecker.site/dir/authority-backlink-services-187263</t>
        </is>
      </c>
      <c r="N1356" s="46" t="inlineStr">
        <is>
          <t>Premium Link Building Services Designed to Help Websites Build Strong Backlink Authority, Improve Google Rankings, and Increase Search Engine Visibility - Page 187,263</t>
        </is>
      </c>
      <c r="O1356" s="47" t="inlineStr">
        <is>
          <t>Both</t>
        </is>
      </c>
      <c r="P1356" s="47" t="inlineStr">
        <is>
          <t>172.67.163.11</t>
        </is>
      </c>
      <c r="Q1356" s="46" t="inlineStr">
        <is>
          <t>domain:serprankchecker.site</t>
        </is>
      </c>
    </row>
    <row r="1357" ht="15.75" customHeight="1">
      <c r="A1357" s="46" t="inlineStr">
        <is>
          <t>serprankcheckertool.shop</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46304</v>
      </c>
      <c r="L1357" s="46" t="inlineStr">
        <is>
          <t>Build Strong SEO Authority with High Quality Links from shadyvent.com</t>
        </is>
      </c>
      <c r="M1357" s="46" t="inlineStr">
        <is>
          <t>https://serprankcheckertool.shop/dir/authority-backlink-services-187263</t>
        </is>
      </c>
      <c r="N1357" s="46" t="inlineStr">
        <is>
          <t>Premium Link Building Services Designed to Help Websites Build Strong Backlink Authority, Improve Google Rankings, and Increase Search Engine Visibility - Page 187,263</t>
        </is>
      </c>
      <c r="O1357" s="47" t="inlineStr">
        <is>
          <t>Semrush</t>
        </is>
      </c>
      <c r="P1357" s="47" t="inlineStr">
        <is>
          <t>172.67.196.6</t>
        </is>
      </c>
      <c r="Q1357" s="46" t="inlineStr">
        <is>
          <t>domain:serprankcheckertool.shop</t>
        </is>
      </c>
    </row>
    <row r="1358" ht="15.75" customHeight="1">
      <c r="A1358" s="46" t="inlineStr">
        <is>
          <t>serprankingchecker.online</t>
        </is>
      </c>
      <c r="B1358" s="46" t="inlineStr">
        <is>
          <t>Spam (Disavow)</t>
        </is>
      </c>
      <c r="C1358" s="47" t="n">
        <v>2</v>
      </c>
      <c r="D1358" s="48" t="n">
        <v>2</v>
      </c>
      <c r="E1358" s="48" t="n">
        <v>2603</v>
      </c>
      <c r="F1358" s="48" t="n">
        <v>0</v>
      </c>
      <c r="G1358" s="47" t="inlineStr">
        <is>
          <t>Yes</t>
        </is>
      </c>
      <c r="H1358" s="46" t="inlineStr">
        <is>
          <t>newimagecanopy.com</t>
        </is>
      </c>
      <c r="I1358" s="47" t="n">
        <v>2</v>
      </c>
      <c r="J1358" s="47" t="n">
        <v>0</v>
      </c>
      <c r="K1358" s="49" t="n">
        <v>46283</v>
      </c>
      <c r="L1358" s="46" t="inlineStr">
        <is>
          <t>Build Strong SEO Authority with High Quality Links from shadyvent.com</t>
        </is>
      </c>
      <c r="M1358" s="46" t="inlineStr">
        <is>
          <t>https://serprankingchecker.online/dir/authority-backlink-services-187263</t>
        </is>
      </c>
      <c r="N1358" s="46" t="inlineStr">
        <is>
          <t>Premium Link Building Services Designed to Help Websites Build Strong Backlink Authority, Improve Google Rankings, and Increase Search Engine Visibility - Page 187,263</t>
        </is>
      </c>
      <c r="O1358" s="47" t="inlineStr">
        <is>
          <t>Ahrefs</t>
        </is>
      </c>
      <c r="P1358" s="47" t="inlineStr"/>
      <c r="Q1358" s="46" t="inlineStr">
        <is>
          <t>domain:serprankingchecker.online</t>
        </is>
      </c>
    </row>
    <row r="1359" ht="15.75" customHeight="1">
      <c r="A1359" s="46" t="inlineStr">
        <is>
          <t>serprankingchecker.website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46305</v>
      </c>
      <c r="L1359" s="46" t="inlineStr">
        <is>
          <t>Build Strong SEO Authority with High Quality Links from shadyvent.com</t>
        </is>
      </c>
      <c r="M1359" s="46" t="inlineStr">
        <is>
          <t>https://serprankingchecker.website/dir/authority-backlink-services-187263</t>
        </is>
      </c>
      <c r="N1359" s="46" t="inlineStr">
        <is>
          <t>Premium Link Building Services Designed to Help Websites Build Strong Backlink Authority, Improve Google Rankings, and Increase Search Engine Visibility - Page 187,263</t>
        </is>
      </c>
      <c r="O1359" s="47" t="inlineStr">
        <is>
          <t>Semrush</t>
        </is>
      </c>
      <c r="P1359" s="47" t="inlineStr">
        <is>
          <t>172.67.148.114</t>
        </is>
      </c>
      <c r="Q1359" s="46" t="inlineStr">
        <is>
          <t>domain:serprankingchecker.website</t>
        </is>
      </c>
    </row>
    <row r="1360" ht="15.75" customHeight="1">
      <c r="A1360" s="46" t="inlineStr">
        <is>
          <t>shreesecurities.co.in</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46301</v>
      </c>
      <c r="L1360" s="46" t="inlineStr">
        <is>
          <t>Effective White Hat SEO Links for newimagecanopy.com for Higher DA and DR Scores. Grow Search Traffic, with Safe Link Velocity.</t>
        </is>
      </c>
      <c r="M1360" s="46" t="inlineStr">
        <is>
          <t>https://shreesecurities.co.in/contextual-link-index/proven-pbn-backlinks-to-boost-domain-authority-grow-search-traffic-with-full-placement-reporting-3fd708.html</t>
        </is>
      </c>
      <c r="N1360" s="46" t="inlineStr">
        <is>
          <t>Proven PBN Backlinks to Boost Domain Authority. Grow Search Traffic, with Full Placement Reporting.</t>
        </is>
      </c>
      <c r="O1360" s="47" t="inlineStr">
        <is>
          <t>Semrush</t>
        </is>
      </c>
      <c r="P1360" s="47" t="inlineStr">
        <is>
          <t>104.21.64.22</t>
        </is>
      </c>
      <c r="Q1360" s="46" t="inlineStr">
        <is>
          <t>domain:shreesecurities.co.in</t>
        </is>
      </c>
    </row>
    <row r="1361" ht="15.75" customHeight="1">
      <c r="A1361" s="46" t="inlineStr">
        <is>
          <t>sidarma88gacor.shop</t>
        </is>
      </c>
      <c r="B1361" s="46" t="inlineStr">
        <is>
          <t>Spam (Disavow)</t>
        </is>
      </c>
      <c r="C1361" s="47" t="n">
        <v>3</v>
      </c>
      <c r="D1361" s="48" t="n">
        <v>2</v>
      </c>
      <c r="E1361" s="48" t="inlineStr"/>
      <c r="F1361" s="48" t="n">
        <v>0</v>
      </c>
      <c r="G1361" s="47" t="inlineStr">
        <is>
          <t>Yes</t>
        </is>
      </c>
      <c r="H1361" s="46" t="inlineStr">
        <is>
          <t>newimagecanopy.com</t>
        </is>
      </c>
      <c r="I1361" s="47" t="n">
        <v>2</v>
      </c>
      <c r="J1361" s="47" t="n">
        <v>0</v>
      </c>
      <c r="K1361" s="49" t="n">
        <v>46284</v>
      </c>
      <c r="L1361" s="46" t="inlineStr">
        <is>
          <t>Proven Manual Outreach Backlinks for shadyvent.com to Strengthen Your Link Profile. Increase Organic Visibility, with Full Placement Reporting.</t>
        </is>
      </c>
      <c r="M1361" s="46" t="inlineStr">
        <is>
          <t>https://sidarma88gacor.shop/domain-rating-index/proven-seo-authority-backlinks-to-strengthen-your-link-profile-strengthen-website-reputation-with-full-placement-reporting-dd1397.html</t>
        </is>
      </c>
      <c r="N1361" s="46" t="inlineStr">
        <is>
          <t>Proven SEO Authority Backlinks to Strengthen Your Link Profile. Strengthen Website Reputation, with Full Placement Reporting.</t>
        </is>
      </c>
      <c r="O1361" s="47" t="inlineStr">
        <is>
          <t>Semrush</t>
        </is>
      </c>
      <c r="P1361" s="47" t="inlineStr">
        <is>
          <t>172.67.128.48</t>
        </is>
      </c>
      <c r="Q1361" s="46" t="inlineStr">
        <is>
          <t>domain:sidarma88gacor.shop</t>
        </is>
      </c>
    </row>
    <row r="1362" ht="15.75" customHeight="1">
      <c r="A1362" s="46" t="inlineStr">
        <is>
          <t>sisusan88ax.shop</t>
        </is>
      </c>
      <c r="B1362" s="46" t="inlineStr">
        <is>
          <t>Spam (Disavow)</t>
        </is>
      </c>
      <c r="C1362" s="47" t="n">
        <v>4</v>
      </c>
      <c r="D1362" s="48" t="n">
        <v>2</v>
      </c>
      <c r="E1362" s="48" t="inlineStr"/>
      <c r="F1362" s="48" t="n">
        <v>0</v>
      </c>
      <c r="G1362" s="47" t="inlineStr">
        <is>
          <t>Yes</t>
        </is>
      </c>
      <c r="H1362" s="46" t="inlineStr">
        <is>
          <t>newimagecanopy.com</t>
        </is>
      </c>
      <c r="I1362" s="47" t="n">
        <v>2</v>
      </c>
      <c r="J1362" s="47" t="n">
        <v>0</v>
      </c>
      <c r="K1362" s="49" t="n">
        <v>46286</v>
      </c>
      <c r="L1362" s="46" t="inlineStr">
        <is>
          <t>Effective White Hat SEO Links for newimagecanopy.com for Higher DA and DR Scores. Grow Search Traffic, with Safe Link Velocity.</t>
        </is>
      </c>
      <c r="M1362" s="46" t="inlineStr">
        <is>
          <t>https://sisusan88ax.shop/indexation-directory/expert-dofollow-link-building-to-boost-domain-authority-strengthen-website-reputation-across-every-niche-and-market-48631f.html</t>
        </is>
      </c>
      <c r="N1362" s="46" t="inlineStr">
        <is>
          <t>Expert Dofollow Link Building to Boost Domain Authority. Strengthen Website Reputation, Across Every Niche and Market.</t>
        </is>
      </c>
      <c r="O1362" s="47" t="inlineStr">
        <is>
          <t>Semrush</t>
        </is>
      </c>
      <c r="P1362" s="47" t="inlineStr">
        <is>
          <t>104.21.63.74</t>
        </is>
      </c>
      <c r="Q1362" s="46" t="inlineStr">
        <is>
          <t>domain:sisusan88ax.shop</t>
        </is>
      </c>
    </row>
    <row r="1363" ht="15.75" customHeight="1">
      <c r="A1363" s="46" t="inlineStr">
        <is>
          <t>siteauditchecker.shop</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46288</v>
      </c>
      <c r="L1363" s="46" t="inlineStr">
        <is>
          <t>Build Strong SEO Authority with High Quality Links from shadyvent.com</t>
        </is>
      </c>
      <c r="M1363" s="46" t="inlineStr">
        <is>
          <t>https://siteauditchecker.shop/dir/authority-backlink-services-187263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172.67.136.200</t>
        </is>
      </c>
      <c r="Q1363" s="46" t="inlineStr">
        <is>
          <t>domain:siteauditchecker.shop</t>
        </is>
      </c>
    </row>
    <row r="1364" ht="15.75" customHeight="1">
      <c r="A1364" s="46" t="inlineStr">
        <is>
          <t>sitebacklinkchecker.shop</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46289</v>
      </c>
      <c r="L1364" s="46" t="inlineStr">
        <is>
          <t>Build Strong SEO Authority with High Quality Links from shadyvent.com</t>
        </is>
      </c>
      <c r="M1364" s="46" t="inlineStr">
        <is>
          <t>https://sitebacklinkchecker.shop/dir/authority-backlink-services-187263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104.21.9.48</t>
        </is>
      </c>
      <c r="Q1364" s="46" t="inlineStr">
        <is>
          <t>domain:sitebacklinkchecker.shop</t>
        </is>
      </c>
    </row>
    <row r="1365" ht="15.75" customHeight="1">
      <c r="A1365" s="46" t="inlineStr">
        <is>
          <t>sitebacklinkchecker.space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46284</v>
      </c>
      <c r="L1365" s="46" t="inlineStr">
        <is>
          <t>Build Strong SEO Authority with High Quality Links from shadyvent.com</t>
        </is>
      </c>
      <c r="M1365" s="46" t="inlineStr">
        <is>
          <t>https://sitebacklinkchecker.space/dir/authority-backlink-services-187263</t>
        </is>
      </c>
      <c r="N1365" s="46" t="inlineStr">
        <is>
          <t>Premium Link Building Services Designed to Help Websites Build Strong Backlink Authority, Improve Google Rankings, and Increase Search Engine Visibility - Page 187,263</t>
        </is>
      </c>
      <c r="O1365" s="47" t="inlineStr">
        <is>
          <t>Both</t>
        </is>
      </c>
      <c r="P1365" s="47" t="inlineStr">
        <is>
          <t>172.67.155.231</t>
        </is>
      </c>
      <c r="Q1365" s="46" t="inlineStr">
        <is>
          <t>domain:sitebacklinkchecker.space</t>
        </is>
      </c>
    </row>
    <row r="1366" ht="15.75" customHeight="1">
      <c r="A1366" s="46" t="inlineStr">
        <is>
          <t>sitecheckerfree.space</t>
        </is>
      </c>
      <c r="B1366" s="46" t="inlineStr">
        <is>
          <t>Spam (Disavow)</t>
        </is>
      </c>
      <c r="C1366" s="47" t="n">
        <v>2</v>
      </c>
      <c r="D1366" s="48" t="n">
        <v>2</v>
      </c>
      <c r="E1366" s="48" t="n">
        <v>2600</v>
      </c>
      <c r="F1366" s="48" t="n">
        <v>0</v>
      </c>
      <c r="G1366" s="47"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https://sitecheckerfree.space/dir/professional-link-building-147306</t>
        </is>
      </c>
      <c r="N1366" s="46" t="inlineStr">
        <is>
          <t>Expert Premium Backlink Building Services Helping Websites Strengthen Their SEO Profiles, Improve Search Engine Rankings, and Attract More Organic Visitors - Page 147,306</t>
        </is>
      </c>
      <c r="O1366" s="47" t="inlineStr">
        <is>
          <t>Ahrefs</t>
        </is>
      </c>
      <c r="P1366" s="47" t="inlineStr"/>
      <c r="Q1366" s="46" t="inlineStr">
        <is>
          <t>domain:sitecheckerfree.space</t>
        </is>
      </c>
    </row>
    <row r="1367" ht="15.75" customHeight="1">
      <c r="A1367" s="46" t="inlineStr">
        <is>
          <t>sitecheckerseo.shop</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46283</v>
      </c>
      <c r="L1367" s="46" t="inlineStr">
        <is>
          <t>Expert SEO Links and Backlinks for newimagecanopy.com Ranking Growth</t>
        </is>
      </c>
      <c r="M1367" s="46" t="inlineStr">
        <is>
          <t>https://sitecheckerseo.shop/dir/professional-link-building-147306</t>
        </is>
      </c>
      <c r="N1367" s="46" t="inlineStr">
        <is>
          <t>Expert Premium Backlink Building Services Helping Websites Strengthen Their SEO Profiles, Improve Search Engine Rankings, and Attract More Organic Visitors - Page 147,306</t>
        </is>
      </c>
      <c r="O1367" s="47" t="inlineStr">
        <is>
          <t>Both</t>
        </is>
      </c>
      <c r="P1367" s="47" t="inlineStr">
        <is>
          <t>172.67.129.124</t>
        </is>
      </c>
      <c r="Q1367" s="46" t="inlineStr">
        <is>
          <t>domain:sitecheckerseo.shop</t>
        </is>
      </c>
    </row>
    <row r="1368" ht="15.75" customHeight="1">
      <c r="A1368" s="46" t="inlineStr">
        <is>
          <t>sitecheckerseo.site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46302</v>
      </c>
      <c r="L1368" s="46" t="inlineStr">
        <is>
          <t>Build Strong SEO Authority with High Quality Links from shadyvent.com</t>
        </is>
      </c>
      <c r="M1368" s="46" t="inlineStr">
        <is>
          <t>https://sitecheckerseo.site/dir/authority-backlink-services-187263</t>
        </is>
      </c>
      <c r="N1368" s="46" t="inlineStr">
        <is>
          <t>Premium Link Building Services Designed to Help Websites Build Strong Backlink Authority, Improve Google Rankings, and Increase Search Engine Visibility - Page 187,263</t>
        </is>
      </c>
      <c r="O1368" s="47" t="inlineStr">
        <is>
          <t>Semrush</t>
        </is>
      </c>
      <c r="P1368" s="47" t="inlineStr">
        <is>
          <t>104.21.89.211</t>
        </is>
      </c>
      <c r="Q1368" s="46" t="inlineStr">
        <is>
          <t>domain:sitecheckerseo.site</t>
        </is>
      </c>
    </row>
    <row r="1369" ht="15.75" customHeight="1">
      <c r="A1369" s="46" t="inlineStr">
        <is>
          <t>sitedachecker.website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https://sitedachecker.website/dir/authority-backlink-services-187263</t>
        </is>
      </c>
      <c r="N1369" s="46" t="inlineStr">
        <is>
          <t>Premium Link Building Services Designed to Help Websites Build Strong Backlink Authority, Improve Google Rankings, and Increase Search Engine Visibility - Page 187,263</t>
        </is>
      </c>
      <c r="O1369" s="47" t="inlineStr">
        <is>
          <t>Both</t>
        </is>
      </c>
      <c r="P1369" s="47" t="inlineStr">
        <is>
          <t>172.67.140.13</t>
        </is>
      </c>
      <c r="Q1369" s="46" t="inlineStr">
        <is>
          <t>domain:sitedachecker.website</t>
        </is>
      </c>
    </row>
    <row r="1370" ht="15.75" customHeight="1">
      <c r="A1370" s="46" t="inlineStr">
        <is>
          <t>sitepositionchecker.online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46284</v>
      </c>
      <c r="L1370" s="46" t="inlineStr">
        <is>
          <t>Build Strong SEO Authority with High Quality Links from shadyvent.com</t>
        </is>
      </c>
      <c r="M1370" s="46" t="inlineStr">
        <is>
          <t>https://sitepositionchecker.online/dir/authority-backlink-services-187263</t>
        </is>
      </c>
      <c r="N1370" s="46" t="inlineStr">
        <is>
          <t>Premium Link Building Services Designed to Help Websites Build Strong Backlink Authority, Improve Google Rankings, and Increase Search Engine Visibility - Page 187,263</t>
        </is>
      </c>
      <c r="O1370" s="47" t="inlineStr">
        <is>
          <t>Both</t>
        </is>
      </c>
      <c r="P1370" s="47" t="inlineStr">
        <is>
          <t>172.67.168.19</t>
        </is>
      </c>
      <c r="Q1370" s="46" t="inlineStr">
        <is>
          <t>domain:sitepositionchecker.online</t>
        </is>
      </c>
    </row>
    <row r="1371" ht="15.75" customHeight="1">
      <c r="A1371" s="46" t="inlineStr">
        <is>
          <t>sitepositionchecker.shop</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46303</v>
      </c>
      <c r="L1371" s="46" t="inlineStr">
        <is>
          <t>Build Strong SEO Authority with High Quality Links from shadyvent.com</t>
        </is>
      </c>
      <c r="M1371" s="46" t="inlineStr">
        <is>
          <t>https://sitepositionchecker.shop/dir/authority-backlink-services-187263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104.21.51.168</t>
        </is>
      </c>
      <c r="Q1371" s="46" t="inlineStr">
        <is>
          <t>domain:sitepositionchecker.shop</t>
        </is>
      </c>
    </row>
    <row r="1372" ht="15.75" customHeight="1">
      <c r="A1372" s="46" t="inlineStr">
        <is>
          <t>siteseocheckerfree.site</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46300</v>
      </c>
      <c r="L1372" s="46" t="inlineStr">
        <is>
          <t>Build Strong SEO Authority with High Quality Links from shadyvent.com</t>
        </is>
      </c>
      <c r="M1372" s="46" t="inlineStr">
        <is>
          <t>https://siteseocheckerfree.site/dir/authority-backlink-services-187263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172.67.184.142</t>
        </is>
      </c>
      <c r="Q1372" s="46" t="inlineStr">
        <is>
          <t>domain:siteseocheckerfree.site</t>
        </is>
      </c>
    </row>
    <row r="1373" ht="15.75" customHeight="1">
      <c r="A1373" s="46" t="inlineStr">
        <is>
          <t>sitevisitschecker.shop</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46304</v>
      </c>
      <c r="L1373" s="46" t="inlineStr">
        <is>
          <t>Build Strong SEO Authority with High Quality Links from shadyvent.com</t>
        </is>
      </c>
      <c r="M1373" s="46" t="inlineStr">
        <is>
          <t>https://sitevisitschecker.shop/dir/authority-backlink-services-187263</t>
        </is>
      </c>
      <c r="N1373" s="46" t="inlineStr">
        <is>
          <t>Premium Link Building Services Designed to Help Websites Build Strong Backlink Authority, Improve Google Rankings, and Increase Search Engine Visibility - Page 187,263</t>
        </is>
      </c>
      <c r="O1373" s="47" t="inlineStr">
        <is>
          <t>Semrush</t>
        </is>
      </c>
      <c r="P1373" s="47" t="inlineStr">
        <is>
          <t>104.21.95.62</t>
        </is>
      </c>
      <c r="Q1373" s="46" t="inlineStr">
        <is>
          <t>domain:sitevisitschecker.shop</t>
        </is>
      </c>
    </row>
    <row r="1374" ht="15.75" customHeight="1">
      <c r="A1374" s="46" t="inlineStr">
        <is>
          <t>smartstimer.com</t>
        </is>
      </c>
      <c r="B1374" s="46" t="inlineStr">
        <is>
          <t>Spam (Disavow)</t>
        </is>
      </c>
      <c r="C1374" s="47" t="n">
        <v>3</v>
      </c>
      <c r="D1374" s="48" t="n">
        <v>2</v>
      </c>
      <c r="E1374" s="48" t="inlineStr"/>
      <c r="F1374" s="48" t="n">
        <v>0</v>
      </c>
      <c r="G1374" s="47" t="inlineStr">
        <is>
          <t>Yes</t>
        </is>
      </c>
      <c r="H1374" s="46" t="inlineStr">
        <is>
          <t>newimagecanopy.com</t>
        </is>
      </c>
      <c r="I1374" s="47" t="n">
        <v>2</v>
      </c>
      <c r="J1374" s="47" t="n">
        <v>0</v>
      </c>
      <c r="K1374" s="49" t="n">
        <v>46270</v>
      </c>
      <c r="L1374" s="46" t="inlineStr">
        <is>
          <t>High Quality Dofollow Backlinks DA 50 PA 40 Premium PBN Network Service newimagecanopy.com Rank First Page Google Fast SEO Link Building Buy Backlinks Online Cheap</t>
        </is>
      </c>
      <c r="M1374" s="46" t="inlineStr">
        <is>
          <t>https://smartstimer.com/all/2056/30.html</t>
        </is>
      </c>
      <c r="N1374" s="46" t="inlineStr">
        <is>
          <t>🏆🏆Boost your Google rankings with Premium PBN &amp; Link Building🏆🏆</t>
        </is>
      </c>
      <c r="O1374" s="47" t="inlineStr">
        <is>
          <t>Semrush</t>
        </is>
      </c>
      <c r="P1374" s="47" t="inlineStr">
        <is>
          <t>104.21.58.164</t>
        </is>
      </c>
      <c r="Q1374" s="46" t="inlineStr">
        <is>
          <t>domain:smartstimer.com</t>
        </is>
      </c>
    </row>
    <row r="1375" ht="15.75" customHeight="1">
      <c r="A1375" s="46" t="inlineStr">
        <is>
          <t>soulvocable.com</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46292</v>
      </c>
      <c r="L1375" s="46" t="inlineStr">
        <is>
          <t>High Quality Dofollow Backlinks DA 50 PA 40 Premium PBN Network Service shadyvent.com Rank First Page Google Fast SEO Link Building Buy Backlinks Online Cheap</t>
        </is>
      </c>
      <c r="M1375" s="46" t="inlineStr">
        <is>
          <t>https://soulvocable.com/backlink-audit-hub/expert-guest-post-service-for-higher-da-and-dr-scores-build-lasting-authority-for-long-term-seo-results-cb8fcd.html</t>
        </is>
      </c>
      <c r="N1375" s="46" t="inlineStr">
        <is>
          <t>Expert Guest Post Service for Higher DA and DR Scores. Build Lasting Authority, for Long Term SEO Results.</t>
        </is>
      </c>
      <c r="O1375" s="47" t="inlineStr">
        <is>
          <t>Semrush</t>
        </is>
      </c>
      <c r="P1375" s="47" t="inlineStr">
        <is>
          <t>104.21.37.103</t>
        </is>
      </c>
      <c r="Q1375" s="46" t="inlineStr">
        <is>
          <t>domain:soulvocable.com</t>
        </is>
      </c>
    </row>
    <row r="1376" ht="15.75" customHeight="1">
      <c r="A1376" s="46" t="inlineStr">
        <is>
          <t>southfwb.com</t>
        </is>
      </c>
      <c r="B1376" s="46" t="inlineStr">
        <is>
          <t>Spam (Disavow)</t>
        </is>
      </c>
      <c r="C1376" s="47" t="n">
        <v>12</v>
      </c>
      <c r="D1376" s="48" t="n">
        <v>2</v>
      </c>
      <c r="E1376" s="48" t="inlineStr"/>
      <c r="F1376" s="48" t="n">
        <v>0</v>
      </c>
      <c r="G1376" s="47" t="inlineStr">
        <is>
          <t>Yes</t>
        </is>
      </c>
      <c r="H1376" s="46" t="inlineStr">
        <is>
          <t>newimagecanopy.com</t>
        </is>
      </c>
      <c r="I1376" s="47" t="n">
        <v>2</v>
      </c>
      <c r="J1376" s="47" t="n">
        <v>0</v>
      </c>
      <c r="K1376" s="49" t="n">
        <v>46272</v>
      </c>
      <c r="L1376" s="46" t="inlineStr">
        <is>
          <t>High Quality Dofollow Backlinks DA 50 PA 40 Premium PBN Network Service newimagecanopy.com Rank First Page Google Fast SEO Link Building Buy Backlinks Online Cheap</t>
        </is>
      </c>
      <c r="M1376" s="46" t="inlineStr">
        <is>
          <t>https://southfwb.com/all/2056/30.html</t>
        </is>
      </c>
      <c r="N1376" s="46" t="inlineStr">
        <is>
          <t>🏆🏆Boost your Google rankings with Premium PBN &amp; Link Building🏆🏆</t>
        </is>
      </c>
      <c r="O1376" s="47" t="inlineStr">
        <is>
          <t>Semrush</t>
        </is>
      </c>
      <c r="P1376" s="47" t="inlineStr">
        <is>
          <t>104.21.16.20</t>
        </is>
      </c>
      <c r="Q1376" s="46" t="inlineStr">
        <is>
          <t>domain:southfwb.com</t>
        </is>
      </c>
    </row>
    <row r="1377" ht="15.75" customHeight="1">
      <c r="A1377" s="46" t="inlineStr">
        <is>
          <t>sparkbacklinks.link</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46306</v>
      </c>
      <c r="L1377" s="46" t="inlineStr">
        <is>
          <t>Build Strong SEO Authority with High Quality Links from shadyvent.com</t>
        </is>
      </c>
      <c r="M1377" s="46" t="inlineStr">
        <is>
          <t>https://sparkbacklinks.link/dir/authority-backlink-services-187263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172.67.151.65</t>
        </is>
      </c>
      <c r="Q1377" s="46" t="inlineStr">
        <is>
          <t>domain:sparkbacklinks.link</t>
        </is>
      </c>
    </row>
    <row r="1378" ht="15.75" customHeight="1">
      <c r="A1378" s="46" t="inlineStr">
        <is>
          <t>stormbacklink.com</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46290</v>
      </c>
      <c r="L1378" s="46" t="inlineStr">
        <is>
          <t>Build Strong SEO Authority with High Quality Links from shadyvent.com</t>
        </is>
      </c>
      <c r="M1378" s="46" t="inlineStr">
        <is>
          <t>http://stormbacklink.com/dir/authority-backlink-services-187263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172.67.141.215</t>
        </is>
      </c>
      <c r="Q1378" s="46" t="inlineStr">
        <is>
          <t>domain:stormbacklink.com</t>
        </is>
      </c>
    </row>
    <row r="1379" ht="15.75" customHeight="1">
      <c r="A1379" s="46" t="inlineStr">
        <is>
          <t>taxies.biz</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46098</v>
      </c>
      <c r="L1379" s="46" t="inlineStr">
        <is>
          <t>shadyvent.com</t>
        </is>
      </c>
      <c r="M1379" s="46" t="inlineStr">
        <is>
          <t>http://www.taxies.biz/page-63352c06b8014769fe44e1059aef0b1b.html</t>
        </is>
      </c>
      <c r="N1379" s="46" t="inlineStr">
        <is>
          <t>Where to buy 🚀 aged domains and backlinks 🔥 from www.taxies.biz| 6335-2068</t>
        </is>
      </c>
      <c r="O1379" s="47" t="inlineStr">
        <is>
          <t>Both</t>
        </is>
      </c>
      <c r="P1379" s="47" t="inlineStr">
        <is>
          <t>118.139.181.85</t>
        </is>
      </c>
      <c r="Q1379" s="46" t="inlineStr">
        <is>
          <t>domain:taxies.biz</t>
        </is>
      </c>
    </row>
    <row r="1380" ht="15.75" customHeight="1">
      <c r="A1380" s="46" t="inlineStr">
        <is>
          <t>techbumppy.com</t>
        </is>
      </c>
      <c r="B1380" s="46" t="inlineStr">
        <is>
          <t>Spam (Disavow)</t>
        </is>
      </c>
      <c r="C1380" s="47" t="n">
        <v>3</v>
      </c>
      <c r="D1380" s="48" t="n">
        <v>2</v>
      </c>
      <c r="E1380" s="48" t="inlineStr"/>
      <c r="F1380" s="48" t="n">
        <v>0</v>
      </c>
      <c r="G1380" s="47" t="inlineStr">
        <is>
          <t>Yes</t>
        </is>
      </c>
      <c r="H1380" s="46" t="inlineStr">
        <is>
          <t>newimagecanopy.com</t>
        </is>
      </c>
      <c r="I1380" s="47" t="n">
        <v>2</v>
      </c>
      <c r="J1380" s="47" t="n">
        <v>0</v>
      </c>
      <c r="K1380" s="49" t="n">
        <v>46280</v>
      </c>
      <c r="L1380" s="46" t="inlineStr">
        <is>
          <t>High Quality Dofollow Backlinks DA 50 PA 40 Premium PBN Network Service newimagecanopy.com Rank First Page Google Fast SEO Link Building Buy Backlinks Online Cheap</t>
        </is>
      </c>
      <c r="M1380" s="46" t="inlineStr">
        <is>
          <t>https://techbumppy.com/all/2056/30.html</t>
        </is>
      </c>
      <c r="N1380" s="46" t="inlineStr">
        <is>
          <t>🏆🏆Boost your Google rankings with Premium PBN &amp; Link Building🏆🏆</t>
        </is>
      </c>
      <c r="O1380" s="47" t="inlineStr">
        <is>
          <t>Semrush</t>
        </is>
      </c>
      <c r="P1380" s="47" t="inlineStr">
        <is>
          <t>172.67.180.90</t>
        </is>
      </c>
      <c r="Q1380" s="46" t="inlineStr">
        <is>
          <t>domain:techbumppy.com</t>
        </is>
      </c>
    </row>
    <row r="1381" ht="15.75" customHeight="1">
      <c r="A1381" s="46" t="inlineStr">
        <is>
          <t>technicalseochecker.store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46303</v>
      </c>
      <c r="L1381" s="46" t="inlineStr">
        <is>
          <t>Build Strong SEO Authority with High Quality Links from shadyvent.com</t>
        </is>
      </c>
      <c r="M1381" s="46" t="inlineStr">
        <is>
          <t>https://technicalseochecker.store/dir/authority-backlink-services-187263</t>
        </is>
      </c>
      <c r="N1381" s="46" t="inlineStr">
        <is>
          <t>Premium Link Building Services Designed to Help Websites Build Strong Backlink Authority, Improve Google Rankings, and Increase Search Engine Visibility - Page 187,263</t>
        </is>
      </c>
      <c r="O1381" s="47" t="inlineStr">
        <is>
          <t>Semrush</t>
        </is>
      </c>
      <c r="P1381" s="47" t="inlineStr">
        <is>
          <t>104.21.10.51</t>
        </is>
      </c>
      <c r="Q1381" s="46" t="inlineStr">
        <is>
          <t>domain:technicalseochecker.store</t>
        </is>
      </c>
    </row>
    <row r="1382" ht="15.75" customHeight="1">
      <c r="A1382" s="46" t="inlineStr">
        <is>
          <t>thebulkdachecker.store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46284</v>
      </c>
      <c r="L1382" s="46" t="inlineStr">
        <is>
          <t>Expert SEO Links and Backlinks for newimagecanopy.com Ranking Growth</t>
        </is>
      </c>
      <c r="M1382" s="46" t="inlineStr">
        <is>
          <t>https://thebulkdachecker.store/dir/professional-link-building-147306</t>
        </is>
      </c>
      <c r="N1382" s="46" t="inlineStr">
        <is>
          <t>Expert Premium Backlink Building Services Helping Websites Strengthen Their SEO Profiles, Improve Search Engine Rankings, and Attract More Organic Visitors - Page 147,306</t>
        </is>
      </c>
      <c r="O1382" s="47" t="inlineStr">
        <is>
          <t>Both</t>
        </is>
      </c>
      <c r="P1382" s="47" t="inlineStr">
        <is>
          <t>104.21.22.244</t>
        </is>
      </c>
      <c r="Q1382" s="46" t="inlineStr">
        <is>
          <t>domain:thebulkdachecker.store</t>
        </is>
      </c>
    </row>
    <row r="1383" ht="15.75" customHeight="1">
      <c r="A1383" s="46" t="inlineStr">
        <is>
          <t>thedocmag.com</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46280</v>
      </c>
      <c r="L1383" s="46" t="inlineStr">
        <is>
          <t>High Quality Dofollow Backlinks DA 50 PA 40 Premium PBN Network Service newimagecanopy.com Rank First Page Google Fast SEO Link Building Buy Backlinks Online Cheap</t>
        </is>
      </c>
      <c r="M1383" s="46" t="inlineStr">
        <is>
          <t>https://thedocmag.com/all/2056/30.html</t>
        </is>
      </c>
      <c r="N1383" s="46" t="inlineStr">
        <is>
          <t>🏆🏆Boost your Google rankings with Premium PBN &amp; Link Building🏆🏆</t>
        </is>
      </c>
      <c r="O1383" s="47" t="inlineStr">
        <is>
          <t>Semrush</t>
        </is>
      </c>
      <c r="P1383" s="47" t="inlineStr">
        <is>
          <t>172.67.201.175</t>
        </is>
      </c>
      <c r="Q1383" s="46" t="inlineStr">
        <is>
          <t>domain:thedocmag.com</t>
        </is>
      </c>
    </row>
    <row r="1384" ht="15.75" customHeight="1">
      <c r="A1384" s="46" t="inlineStr">
        <is>
          <t>theface.in</t>
        </is>
      </c>
      <c r="B1384" s="46" t="inlineStr">
        <is>
          <t>Spam (Disavow)</t>
        </is>
      </c>
      <c r="C1384" s="47" t="n">
        <v>2</v>
      </c>
      <c r="D1384" s="48" t="n">
        <v>2</v>
      </c>
      <c r="E1384" s="48" t="inlineStr"/>
      <c r="F1384" s="48" t="n">
        <v>0</v>
      </c>
      <c r="G1384" s="47" t="inlineStr">
        <is>
          <t>Yes</t>
        </is>
      </c>
      <c r="H1384" s="46" t="inlineStr">
        <is>
          <t>newimagecanopy.com</t>
        </is>
      </c>
      <c r="I1384" s="47" t="n">
        <v>2</v>
      </c>
      <c r="J1384" s="47" t="n">
        <v>0</v>
      </c>
      <c r="K1384" s="49" t="n">
        <v>46121</v>
      </c>
      <c r="L1384" s="46" t="inlineStr">
        <is>
          <t>shadyvent.com</t>
        </is>
      </c>
      <c r="M1384" s="46" t="inlineStr">
        <is>
          <t>http://www.theface.in/page-63352c06b8014769fe44e1059aef0b1b.html</t>
        </is>
      </c>
      <c r="N1384" s="46" t="inlineStr">
        <is>
          <t>Where to buy 🚀 aged domains and backlinks 🔥 from www.theface.in| 6335-2068</t>
        </is>
      </c>
      <c r="O1384" s="47" t="inlineStr">
        <is>
          <t>Semrush</t>
        </is>
      </c>
      <c r="P1384" s="47" t="inlineStr">
        <is>
          <t>118.139.181.85</t>
        </is>
      </c>
      <c r="Q1384" s="46" t="inlineStr">
        <is>
          <t>domain:theface.in</t>
        </is>
      </c>
    </row>
    <row r="1385" ht="15.75" customHeight="1">
      <c r="A1385" s="46" t="inlineStr">
        <is>
          <t>theforbestimes.com</t>
        </is>
      </c>
      <c r="B1385" s="46" t="inlineStr">
        <is>
          <t>Spam (Disavow)</t>
        </is>
      </c>
      <c r="C1385" s="47" t="n">
        <v>5</v>
      </c>
      <c r="D1385" s="48" t="n">
        <v>2</v>
      </c>
      <c r="E1385" s="48" t="inlineStr"/>
      <c r="F1385" s="48" t="n">
        <v>0</v>
      </c>
      <c r="G1385" s="47" t="inlineStr">
        <is>
          <t>Yes</t>
        </is>
      </c>
      <c r="H1385" s="46" t="inlineStr">
        <is>
          <t>newimagecanopy.com</t>
        </is>
      </c>
      <c r="I1385" s="47" t="n">
        <v>2</v>
      </c>
      <c r="J1385" s="47" t="n">
        <v>0</v>
      </c>
      <c r="K1385" s="49" t="n">
        <v>46271</v>
      </c>
      <c r="L1385" s="46" t="inlineStr">
        <is>
          <t>High Quality Dofollow Backlinks DA 50 PA 40 Premium PBN Network Service shadyvent.com Rank First Page Google Fast SEO Link Building Buy Backlinks Online Cheap</t>
        </is>
      </c>
      <c r="M1385" s="46" t="inlineStr">
        <is>
          <t>https://theforbestimes.com/link-profile-hub/powerful-guest-post-service-to-increase-trust-flow-drive-qualified-visitors-with-full-placement-reporting-f7f653.html</t>
        </is>
      </c>
      <c r="N1385" s="46" t="inlineStr">
        <is>
          <t>Powerful Guest Post Service to Increase Trust Flow. Drive Qualified Visitors, with Full Placement Reporting.</t>
        </is>
      </c>
      <c r="O1385" s="47" t="inlineStr">
        <is>
          <t>Both</t>
        </is>
      </c>
      <c r="P1385" s="47" t="inlineStr">
        <is>
          <t>104.21.67.41</t>
        </is>
      </c>
      <c r="Q1385" s="46" t="inlineStr">
        <is>
          <t>domain:theforbestimes.com</t>
        </is>
      </c>
    </row>
    <row r="1386" ht="15.75" customHeight="1">
      <c r="A1386" s="46" t="inlineStr">
        <is>
          <t>themicrodigits.com</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46271</v>
      </c>
      <c r="L1386" s="46" t="inlineStr">
        <is>
          <t>High Quality Dofollow Backlinks DA 50 PA 40 Premium PBN Network Service newimagecanopy.com Rank First Page Google Fast SEO Link Building Buy Backlinks Online Cheap</t>
        </is>
      </c>
      <c r="M1386" s="46" t="inlineStr">
        <is>
          <t>https://themicrodigits.com/link-juice-directory/proven-seo-authority-backlinks-to-improve-citation-flow-strengthen-website-reputation-with-safe-link-velocity-10aff5.html</t>
        </is>
      </c>
      <c r="N1386" s="46" t="inlineStr">
        <is>
          <t>Proven SEO Authority Backlinks to Improve Citation Flow. Strengthen Website Reputation, with Safe Link Velocity.</t>
        </is>
      </c>
      <c r="O1386" s="47" t="inlineStr">
        <is>
          <t>Semrush</t>
        </is>
      </c>
      <c r="P1386" s="47" t="inlineStr">
        <is>
          <t>172.67.173.31</t>
        </is>
      </c>
      <c r="Q1386" s="46" t="inlineStr">
        <is>
          <t>domain:themicrodigits.com</t>
        </is>
      </c>
    </row>
    <row r="1387" ht="15.75" customHeight="1">
      <c r="A1387" s="46" t="inlineStr">
        <is>
          <t>themumbai.in</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46121</v>
      </c>
      <c r="L1387" s="46" t="inlineStr">
        <is>
          <t>shadyvent.com</t>
        </is>
      </c>
      <c r="M1387" s="46" t="inlineStr">
        <is>
          <t>http://www.themumbai.in/page-63352c06b8014769fe44e1059aef0b1b.html</t>
        </is>
      </c>
      <c r="N1387" s="46" t="inlineStr">
        <is>
          <t>Where to buy 🚀 aged domains and backlinks 🔥 from www.themumbai.in| 6335-2068</t>
        </is>
      </c>
      <c r="O1387" s="47" t="inlineStr">
        <is>
          <t>Semrush</t>
        </is>
      </c>
      <c r="P1387" s="47" t="inlineStr">
        <is>
          <t>118.139.181.85</t>
        </is>
      </c>
      <c r="Q1387" s="46" t="inlineStr">
        <is>
          <t>domain:themumbai.in</t>
        </is>
      </c>
    </row>
    <row r="1388" ht="15.75" customHeight="1">
      <c r="A1388" s="46" t="inlineStr">
        <is>
          <t>thirty.co.in</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46127</v>
      </c>
      <c r="L1388" s="46" t="inlineStr">
        <is>
          <t>shadyvent.com</t>
        </is>
      </c>
      <c r="M1388" s="46" t="inlineStr">
        <is>
          <t>http://www.thirty.co.in/page-63352c06b8014769fe44e1059aef0b1b.html</t>
        </is>
      </c>
      <c r="N1388" s="46" t="inlineStr">
        <is>
          <t>Where to buy 🚀 aged domains and backlinks 🔥 from www.thirty.co.in| 6335-2068</t>
        </is>
      </c>
      <c r="O1388" s="47" t="inlineStr">
        <is>
          <t>Semrush</t>
        </is>
      </c>
      <c r="P1388" s="47" t="inlineStr">
        <is>
          <t>118.139.181.85</t>
        </is>
      </c>
      <c r="Q1388" s="46" t="inlineStr">
        <is>
          <t>domain:thirty.co.in</t>
        </is>
      </c>
    </row>
    <row r="1389" ht="15.75" customHeight="1">
      <c r="A1389" s="46" t="inlineStr">
        <is>
          <t>tokyopush188.online</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46286</v>
      </c>
      <c r="L1389" s="46" t="inlineStr">
        <is>
          <t>Proven Manual Outreach Backlinks for shadyvent.com to Strengthen Your Link Profile. Increase Organic Visibility, with Full Placement Reporting.</t>
        </is>
      </c>
      <c r="M1389" s="46" t="inlineStr">
        <is>
          <t>https://tokyopush188.online/backlink-audit-hub/premium-niche-edit-links-to-raise-domain-rating-drive-qualified-visitors-across-every-niche-and-market-db0363.html</t>
        </is>
      </c>
      <c r="N1389" s="46" t="inlineStr">
        <is>
          <t>Premium Niche Edit Links to Raise Domain Rating. Drive Qualified Visitors, Across Every Niche and Market.</t>
        </is>
      </c>
      <c r="O1389" s="47" t="inlineStr">
        <is>
          <t>Both</t>
        </is>
      </c>
      <c r="P1389" s="47" t="inlineStr">
        <is>
          <t>104.21.4.141</t>
        </is>
      </c>
      <c r="Q1389" s="46" t="inlineStr">
        <is>
          <t>domain:tokyopush188.online</t>
        </is>
      </c>
    </row>
    <row r="1390" ht="15.75" customHeight="1">
      <c r="A1390" s="46" t="inlineStr">
        <is>
          <t>top5casino.online</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46280</v>
      </c>
      <c r="L1390" s="46" t="inlineStr">
        <is>
          <t>Proven Manual Outreach Backlinks for shadyvent.com to Strengthen Your Link Profile. Increase Organic Visibility, with Full Placement Reporting.</t>
        </is>
      </c>
      <c r="M1390" s="46" t="inlineStr">
        <is>
          <t>https://top5casino.online/link-profile-hub/expert-dofollow-link-building-to-boost-domain-authority-build-lasting-authority-with-safe-link-velocity-cfc620.html</t>
        </is>
      </c>
      <c r="N1390" s="46" t="inlineStr">
        <is>
          <t>Expert Dofollow Link Building to Boost Domain Authority. Build Lasting Authority, with Safe Link Velocity.</t>
        </is>
      </c>
      <c r="O1390" s="47" t="inlineStr">
        <is>
          <t>Semrush</t>
        </is>
      </c>
      <c r="P1390" s="47" t="inlineStr">
        <is>
          <t>104.21.43.56</t>
        </is>
      </c>
      <c r="Q1390" s="46" t="inlineStr">
        <is>
          <t>domain:top5casino.online</t>
        </is>
      </c>
    </row>
    <row r="1391" ht="15.75" customHeight="1">
      <c r="A1391" s="46" t="inlineStr">
        <is>
          <t>topbacklinkchecker.shop</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46283</v>
      </c>
      <c r="L1391" s="46" t="inlineStr">
        <is>
          <t>Expert SEO Links and Backlinks for newimagecanopy.com Ranking Growth</t>
        </is>
      </c>
      <c r="M1391" s="46" t="inlineStr">
        <is>
          <t>https://topbacklinkchecker.shop/dir/professional-link-building-147306</t>
        </is>
      </c>
      <c r="N1391" s="46" t="inlineStr">
        <is>
          <t>Expert Premium Backlink Building Services Helping Websites Strengthen Their SEO Profiles, Improve Search Engine Rankings, and Attract More Organic Visitors - Page 147,306</t>
        </is>
      </c>
      <c r="O1391" s="47" t="inlineStr">
        <is>
          <t>Both</t>
        </is>
      </c>
      <c r="P1391" s="47" t="inlineStr">
        <is>
          <t>172.67.167.111</t>
        </is>
      </c>
      <c r="Q1391" s="46" t="inlineStr">
        <is>
          <t>domain:topbacklinkchecker.shop</t>
        </is>
      </c>
    </row>
    <row r="1392" ht="15.75" customHeight="1">
      <c r="A1392" s="46" t="inlineStr">
        <is>
          <t>topratedonlinecasinocanada.online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46307</v>
      </c>
      <c r="L1392" s="46" t="inlineStr">
        <is>
          <t>Effective White Hat SEO Links for newimagecanopy.com for Higher DA and DR Scores. Grow Search Traffic, with Safe Link Velocity.</t>
        </is>
      </c>
      <c r="M1392" s="46" t="inlineStr">
        <is>
          <t>https://topratedonlinecasinocanada.online/anchor-text-index/powerful-white-hat-seo-links-designed-to-improve-da-dr-and-tf-strengthen-website-reputation-and-grow-your-business-online-eb71e0.html</t>
        </is>
      </c>
      <c r="N1392" s="46" t="inlineStr">
        <is>
          <t>Powerful White Hat SEO Links Designed to Improve DA, DR and TF. Strengthen Website Reputation, and Grow Your Business Online.</t>
        </is>
      </c>
      <c r="O1392" s="47" t="inlineStr">
        <is>
          <t>Semrush</t>
        </is>
      </c>
      <c r="P1392" s="47" t="inlineStr">
        <is>
          <t>104.21.2.249</t>
        </is>
      </c>
      <c r="Q1392" s="46" t="inlineStr">
        <is>
          <t>domain:topratedonlinecasinocanada.online</t>
        </is>
      </c>
    </row>
    <row r="1393" ht="15.75" customHeight="1">
      <c r="A1393" s="46" t="inlineStr">
        <is>
          <t>trustflowchecker.store</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46284</v>
      </c>
      <c r="L1393" s="46" t="inlineStr">
        <is>
          <t>Build Strong SEO Authority with High Quality Links from shadyvent.com</t>
        </is>
      </c>
      <c r="M1393" s="46" t="inlineStr">
        <is>
          <t>https://trustflowchecker.store/dir/authority-backlink-services-187263</t>
        </is>
      </c>
      <c r="N1393" s="46" t="inlineStr">
        <is>
          <t>Premium Link Building Services Designed to Help Websites Build Strong Backlink Authority, Improve Google Rankings, and Increase Search Engine Visibility - Page 187,263</t>
        </is>
      </c>
      <c r="O1393" s="47" t="inlineStr">
        <is>
          <t>Both</t>
        </is>
      </c>
      <c r="P1393" s="47" t="inlineStr">
        <is>
          <t>172.67.220.182</t>
        </is>
      </c>
      <c r="Q1393" s="46" t="inlineStr">
        <is>
          <t>domain:trustflowchecker.store</t>
        </is>
      </c>
    </row>
    <row r="1394" ht="15.75" customHeight="1">
      <c r="A1394" s="46" t="inlineStr">
        <is>
          <t>tunca.org</t>
        </is>
      </c>
      <c r="B1394" s="46" t="inlineStr">
        <is>
          <t>Spam (Disavow)</t>
        </is>
      </c>
      <c r="C1394" s="47" t="n">
        <v>2</v>
      </c>
      <c r="D1394" s="48" t="n">
        <v>2</v>
      </c>
      <c r="E1394" s="48" t="inlineStr"/>
      <c r="F1394" s="48" t="n">
        <v>9</v>
      </c>
      <c r="G1394" s="47" t="inlineStr">
        <is>
          <t>Yes</t>
        </is>
      </c>
      <c r="H1394" s="46" t="inlineStr">
        <is>
          <t>newimagecanopy.com</t>
        </is>
      </c>
      <c r="I1394" s="47" t="n">
        <v>2</v>
      </c>
      <c r="J1394" s="47" t="n">
        <v>0</v>
      </c>
      <c r="K1394" s="49" t="n">
        <v>46048</v>
      </c>
      <c r="L1394" s="46" t="inlineStr">
        <is>
          <t>newimagecanopy.com</t>
        </is>
      </c>
      <c r="M1394" s="46" t="inlineStr">
        <is>
          <t>https://tunca.org/2f972986f6e752b8274286e2cbd3a27f-l/</t>
        </is>
      </c>
      <c r="N1394" s="46" t="inlineStr">
        <is>
          <t>Where to buy 🚀 aged domains and backlinks 🔥 | 2972-9866</t>
        </is>
      </c>
      <c r="O1394" s="47" t="inlineStr">
        <is>
          <t>Both</t>
        </is>
      </c>
      <c r="P1394" s="47" t="inlineStr">
        <is>
          <t>118.139.176.46</t>
        </is>
      </c>
      <c r="Q1394" s="46" t="inlineStr">
        <is>
          <t>domain:tunca.org</t>
        </is>
      </c>
    </row>
    <row r="1395" ht="15.75" customHeight="1">
      <c r="A1395" s="46" t="inlineStr">
        <is>
          <t>tyre.pro</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46132</v>
      </c>
      <c r="L1395" s="46" t="inlineStr">
        <is>
          <t>shadyvent.com</t>
        </is>
      </c>
      <c r="M1395" s="46" t="inlineStr">
        <is>
          <t>http://www.tyre.pro/page-63352c06b8014769fe44e1059aef0b1b.html</t>
        </is>
      </c>
      <c r="N1395" s="46" t="inlineStr">
        <is>
          <t>Where to buy 🚀 aged domains and backlinks 🔥 from www.tyre.pro| 6335-2068</t>
        </is>
      </c>
      <c r="O1395" s="47" t="inlineStr">
        <is>
          <t>Both</t>
        </is>
      </c>
      <c r="P1395" s="47" t="inlineStr">
        <is>
          <t>118.139.181.85</t>
        </is>
      </c>
      <c r="Q1395" s="46" t="inlineStr">
        <is>
          <t>domain:tyre.pro</t>
        </is>
      </c>
    </row>
    <row r="1396" ht="15.75" customHeight="1">
      <c r="A1396" s="46" t="inlineStr">
        <is>
          <t>tyres.pro</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46097</v>
      </c>
      <c r="L1396" s="46" t="inlineStr">
        <is>
          <t>shadyvent.com</t>
        </is>
      </c>
      <c r="M1396" s="46" t="inlineStr">
        <is>
          <t>http://www.tyres.pro/page-63352c06b8014769fe44e1059aef0b1b.html</t>
        </is>
      </c>
      <c r="N1396" s="46" t="inlineStr">
        <is>
          <t>Where to buy 🚀 aged domains and backlinks 🔥 from www.tyres.pro| 6335-2068</t>
        </is>
      </c>
      <c r="O1396" s="47" t="inlineStr">
        <is>
          <t>Semrush</t>
        </is>
      </c>
      <c r="P1396" s="47" t="inlineStr">
        <is>
          <t>118.139.181.85</t>
        </is>
      </c>
      <c r="Q1396" s="46" t="inlineStr">
        <is>
          <t>domain:tyres.pro</t>
        </is>
      </c>
    </row>
    <row r="1397" ht="15.75" customHeight="1">
      <c r="A1397" s="46" t="inlineStr">
        <is>
          <t>uaewebdirectory.info</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46061</v>
      </c>
      <c r="L1397" s="46" t="inlineStr">
        <is>
          <t>newimagecanopy.com</t>
        </is>
      </c>
      <c r="M1397" s="46" t="inlineStr">
        <is>
          <t>http://uaewebdirectory.info/page-ed33174c3f84b47cb1a16df3e43ccc0d.html</t>
        </is>
      </c>
      <c r="N1397" s="46" t="inlineStr">
        <is>
          <t>Where to buy 🚀 aged domains and backlinks 🔥 from uaewebdirectory.info| 3317-4384</t>
        </is>
      </c>
      <c r="O1397" s="47" t="inlineStr">
        <is>
          <t>Semrush</t>
        </is>
      </c>
      <c r="P1397" s="47" t="inlineStr">
        <is>
          <t>118.139.181.85</t>
        </is>
      </c>
      <c r="Q1397" s="46" t="inlineStr">
        <is>
          <t>domain:uaewebdirectory.info</t>
        </is>
      </c>
    </row>
    <row r="1398" ht="15.75" customHeight="1">
      <c r="A1398" s="46" t="inlineStr">
        <is>
          <t>ufabettererm4.com</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46277</v>
      </c>
      <c r="L1398" s="46" t="inlineStr">
        <is>
          <t>High Quality Dofollow Backlinks DA 50 PA 40 Premium PBN Network Service newimagecanopy.com Rank First Page Google Fast SEO Link Building Buy Backlinks Online Cheap</t>
        </is>
      </c>
      <c r="M1398" s="46" t="inlineStr">
        <is>
          <t>https://ufabettererm4.com/all/2056/30.html</t>
        </is>
      </c>
      <c r="N1398" s="46" t="inlineStr">
        <is>
          <t>🏆🏆Boost your Google rankings with Premium PBN &amp; Link Building🏆🏆</t>
        </is>
      </c>
      <c r="O1398" s="47" t="inlineStr">
        <is>
          <t>Semrush</t>
        </is>
      </c>
      <c r="P1398" s="47" t="inlineStr">
        <is>
          <t>104.21.9.132</t>
        </is>
      </c>
      <c r="Q1398" s="46" t="inlineStr">
        <is>
          <t>domain:ufabettererm4.com</t>
        </is>
      </c>
    </row>
    <row r="1399" ht="15.75" customHeight="1">
      <c r="A1399" s="46" t="inlineStr">
        <is>
          <t>uncledspizza.com</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46274</v>
      </c>
      <c r="L1399" s="46" t="inlineStr">
        <is>
          <t>High Quality Dofollow Backlinks DA 50 PA 40 Premium PBN Network Service shadyvent.com Rank First Page Google Fast SEO Link Building Buy Backlinks Online Cheap</t>
        </is>
      </c>
      <c r="M1399" s="46" t="inlineStr">
        <is>
          <t>https://uncledspizza.com/backlink-audit-hub/high-quality-high-da-backlinks-to-raise-domain-rating-grow-search-traffic-across-every-niche-and-market-179bf6.html</t>
        </is>
      </c>
      <c r="N1399" s="46" t="inlineStr">
        <is>
          <t>High Quality High DA Backlinks to Raise Domain Rating. Grow Search Traffic, Across Every Niche and Market.</t>
        </is>
      </c>
      <c r="O1399" s="47" t="inlineStr">
        <is>
          <t>Both</t>
        </is>
      </c>
      <c r="P1399" s="47" t="inlineStr">
        <is>
          <t>104.21.88.65</t>
        </is>
      </c>
      <c r="Q1399" s="46" t="inlineStr">
        <is>
          <t>domain:uncledspizza.com</t>
        </is>
      </c>
    </row>
    <row r="1400" ht="15.75" customHeight="1">
      <c r="A1400" s="46" t="inlineStr">
        <is>
          <t>upseorank.com</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46303</v>
      </c>
      <c r="L1400" s="46" t="inlineStr">
        <is>
          <t>Build Strong SEO Authority with High Quality Links from shadyvent.com</t>
        </is>
      </c>
      <c r="M1400" s="46" t="inlineStr">
        <is>
          <t>https://upseorank.com/dir/authority-backlink-services-187263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104.21.0.176</t>
        </is>
      </c>
      <c r="Q1400" s="46" t="inlineStr">
        <is>
          <t>domain:upseorank.com</t>
        </is>
      </c>
    </row>
    <row r="1401" ht="15.75" customHeight="1">
      <c r="A1401" s="46" t="inlineStr">
        <is>
          <t>urlbacklinkanalysis.store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46306</v>
      </c>
      <c r="L1401" s="46" t="inlineStr">
        <is>
          <t>Build Strong SEO Authority with High Quality Links from shadyvent.com</t>
        </is>
      </c>
      <c r="M1401" s="46" t="inlineStr">
        <is>
          <t>https://urlbacklinkanalysis.store/dir/authority-backlink-services-187263</t>
        </is>
      </c>
      <c r="N1401" s="46" t="inlineStr">
        <is>
          <t>Premium Link Building Services Designed to Help Websites Build Strong Backlink Authority, Improve Google Rankings, and Increase Search Engine Visibility - Page 187,263</t>
        </is>
      </c>
      <c r="O1401" s="47" t="inlineStr">
        <is>
          <t>Semrush</t>
        </is>
      </c>
      <c r="P1401" s="47" t="inlineStr">
        <is>
          <t>172.67.181.135</t>
        </is>
      </c>
      <c r="Q1401" s="46" t="inlineStr">
        <is>
          <t>domain:urlbacklinkanalysis.store</t>
        </is>
      </c>
    </row>
    <row r="1402" ht="15.75" customHeight="1">
      <c r="A1402" s="46" t="inlineStr">
        <is>
          <t>urlbacklinkanalysis.website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46284</v>
      </c>
      <c r="L1402" s="46" t="inlineStr">
        <is>
          <t>Build Strong SEO Authority with High Quality Links from shadyvent.com</t>
        </is>
      </c>
      <c r="M1402" s="46" t="inlineStr">
        <is>
          <t>https://urlbacklinkanalysis.website/dir/authority-backlink-services-187263</t>
        </is>
      </c>
      <c r="N1402" s="46" t="inlineStr">
        <is>
          <t>Premium Link Building Services Designed to Help Websites Build Strong Backlink Authority, Improve Google Rankings, and Increase Search Engine Visibility - Page 187,263</t>
        </is>
      </c>
      <c r="O1402" s="47" t="inlineStr">
        <is>
          <t>Both</t>
        </is>
      </c>
      <c r="P1402" s="47" t="inlineStr">
        <is>
          <t>172.67.196.210</t>
        </is>
      </c>
      <c r="Q1402" s="46" t="inlineStr">
        <is>
          <t>domain:urlbacklinkanalysis.website</t>
        </is>
      </c>
    </row>
    <row r="1403" ht="15.75" customHeight="1">
      <c r="A1403" s="46" t="inlineStr">
        <is>
          <t>urlbacklinkchecker.space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https://urlbacklinkchecker.space/dir/authority-backlink-services-187263</t>
        </is>
      </c>
      <c r="N1403" s="46" t="inlineStr">
        <is>
          <t>Premium Link Building Services Designed to Help Websites Build Strong Backlink Authority, Improve Google Rankings, and Increase Search Engine Visibility - Page 187,263</t>
        </is>
      </c>
      <c r="O1403" s="47" t="inlineStr">
        <is>
          <t>Semrush</t>
        </is>
      </c>
      <c r="P1403" s="47" t="inlineStr">
        <is>
          <t>172.67.146.208</t>
        </is>
      </c>
      <c r="Q1403" s="46" t="inlineStr">
        <is>
          <t>domain:urlbacklinkchecker.space</t>
        </is>
      </c>
    </row>
    <row r="1404" ht="15.75" customHeight="1">
      <c r="A1404" s="46" t="inlineStr">
        <is>
          <t>urlbacklinkchecker.store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46305</v>
      </c>
      <c r="L1404" s="46" t="inlineStr">
        <is>
          <t>Build Strong SEO Authority with High Quality Links from shadyvent.com</t>
        </is>
      </c>
      <c r="M1404" s="46" t="inlineStr">
        <is>
          <t>https://urlbacklinkchecker.store/dir/authority-backlink-services-187263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172.67.219.193</t>
        </is>
      </c>
      <c r="Q1404" s="46" t="inlineStr">
        <is>
          <t>domain:urlbacklinkchecker.store</t>
        </is>
      </c>
    </row>
    <row r="1405" ht="15.75" customHeight="1">
      <c r="A1405" s="46" t="inlineStr">
        <is>
          <t>urlbacklinksgenerator.space</t>
        </is>
      </c>
      <c r="B1405" s="46" t="inlineStr">
        <is>
          <t>Spam (Disavow)</t>
        </is>
      </c>
      <c r="C1405" s="47" t="n">
        <v>0</v>
      </c>
      <c r="D1405" s="48" t="n">
        <v>2</v>
      </c>
      <c r="E1405" s="48" t="inlineStr"/>
      <c r="F1405" s="48" t="n">
        <v>0</v>
      </c>
      <c r="G1405" s="47" t="inlineStr">
        <is>
          <t>Yes</t>
        </is>
      </c>
      <c r="H1405" s="46" t="inlineStr">
        <is>
          <t>newimagecanopy.com</t>
        </is>
      </c>
      <c r="I1405" s="47" t="n">
        <v>2</v>
      </c>
      <c r="J1405" s="47" t="n">
        <v>0</v>
      </c>
      <c r="K1405" s="49" t="n">
        <v>46303</v>
      </c>
      <c r="L1405" s="46" t="inlineStr">
        <is>
          <t>Build Strong SEO Authority with High Quality Links from shadyvent.com</t>
        </is>
      </c>
      <c r="M1405" s="46" t="inlineStr">
        <is>
          <t>https://urlbacklinksgenerator.space/dir/authority-backlink-services-187263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104.21.74.66</t>
        </is>
      </c>
      <c r="Q1405" s="46" t="inlineStr">
        <is>
          <t>domain:urlbacklinksgenerator.space</t>
        </is>
      </c>
    </row>
    <row r="1406" ht="15.75" customHeight="1">
      <c r="A1406" s="46" t="inlineStr">
        <is>
          <t>urlrankchecker.website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46304</v>
      </c>
      <c r="L1406" s="46" t="inlineStr">
        <is>
          <t>Build Strong SEO Authority with High Quality Links from shadyvent.com</t>
        </is>
      </c>
      <c r="M1406" s="46" t="inlineStr">
        <is>
          <t>https://urlrankchecker.website/dir/authority-backlink-services-187263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172.67.190.66</t>
        </is>
      </c>
      <c r="Q1406" s="46" t="inlineStr">
        <is>
          <t>domain:urlrankchecker.website</t>
        </is>
      </c>
    </row>
    <row r="1407" ht="15.75" customHeight="1">
      <c r="A1407" s="46" t="inlineStr">
        <is>
          <t>urlseochecker.space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46303</v>
      </c>
      <c r="L1407" s="46" t="inlineStr">
        <is>
          <t>Build Strong SEO Authority with High Quality Links from shadyvent.com</t>
        </is>
      </c>
      <c r="M1407" s="46" t="inlineStr">
        <is>
          <t>https://urlseochecker.space/dir/authority-backlink-services-187263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172.67.172.206</t>
        </is>
      </c>
      <c r="Q1407" s="46" t="inlineStr">
        <is>
          <t>domain:urlseochecker.space</t>
        </is>
      </c>
    </row>
    <row r="1408" ht="15.75" customHeight="1">
      <c r="A1408" s="46" t="inlineStr">
        <is>
          <t>wallpapers.pro</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46053</v>
      </c>
      <c r="L1408" s="46" t="inlineStr">
        <is>
          <t>newimagecanopy.com</t>
        </is>
      </c>
      <c r="M1408" s="46" t="inlineStr">
        <is>
          <t>https://wallpapers.pro/2f972986f6e752b8274286e2cbd3a27f-l/</t>
        </is>
      </c>
      <c r="N1408" s="46" t="inlineStr">
        <is>
          <t>Where to buy 🚀 aged domains and backlinks 🔥 | 2972-9866</t>
        </is>
      </c>
      <c r="O1408" s="47" t="inlineStr">
        <is>
          <t>Both</t>
        </is>
      </c>
      <c r="P1408" s="47" t="inlineStr">
        <is>
          <t>118.139.176.46</t>
        </is>
      </c>
      <c r="Q1408" s="46" t="inlineStr">
        <is>
          <t>domain:wallpapers.pro</t>
        </is>
      </c>
    </row>
    <row r="1409" ht="15.75" customHeight="1">
      <c r="A1409" s="46" t="inlineStr">
        <is>
          <t>way2check.art</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46098</v>
      </c>
      <c r="L1409" s="46" t="inlineStr">
        <is>
          <t>shadyvent.com</t>
        </is>
      </c>
      <c r="M1409" s="46" t="inlineStr">
        <is>
          <t>http://www.way2check.art/page-63352c06b8014769fe44e1059aef0b1b.html</t>
        </is>
      </c>
      <c r="N1409" s="46" t="inlineStr">
        <is>
          <t>Where to buy 🚀 aged domains and backlinks 🔥 from www.way2check.art| 6335-2068</t>
        </is>
      </c>
      <c r="O1409" s="47" t="inlineStr">
        <is>
          <t>Semrush</t>
        </is>
      </c>
      <c r="P1409" s="47" t="inlineStr">
        <is>
          <t>118.139.181.85</t>
        </is>
      </c>
      <c r="Q1409" s="46" t="inlineStr">
        <is>
          <t>domain:way2check.art</t>
        </is>
      </c>
    </row>
    <row r="1410" ht="15.75" customHeight="1">
      <c r="A1410" s="46" t="inlineStr">
        <is>
          <t>way2check.cv</t>
        </is>
      </c>
      <c r="B1410" s="46" t="inlineStr">
        <is>
          <t>Spam (Disavow)</t>
        </is>
      </c>
      <c r="C1410" s="47" t="n">
        <v>3</v>
      </c>
      <c r="D1410" s="48" t="n">
        <v>2</v>
      </c>
      <c r="E1410" s="48" t="inlineStr"/>
      <c r="F1410" s="48" t="n">
        <v>0</v>
      </c>
      <c r="G1410" s="47" t="inlineStr">
        <is>
          <t>Yes</t>
        </is>
      </c>
      <c r="H1410" s="46" t="inlineStr">
        <is>
          <t>newimagecanopy.com</t>
        </is>
      </c>
      <c r="I1410" s="47" t="n">
        <v>2</v>
      </c>
      <c r="J1410" s="47" t="n">
        <v>0</v>
      </c>
      <c r="K1410" s="49" t="n">
        <v>46051</v>
      </c>
      <c r="L1410" s="46" t="inlineStr">
        <is>
          <t>shadyvent.com</t>
        </is>
      </c>
      <c r="M1410" s="46" t="inlineStr">
        <is>
          <t>https://way2check.cv/page-63352c06b8014769fe44e1059aef0b1b.html</t>
        </is>
      </c>
      <c r="N1410" s="46" t="inlineStr">
        <is>
          <t>Where to buy 🚀 aged domains and backlinks 🔥 from all-aged-domains | 6335-2068</t>
        </is>
      </c>
      <c r="O1410" s="47" t="inlineStr">
        <is>
          <t>Both</t>
        </is>
      </c>
      <c r="P1410" s="47" t="inlineStr">
        <is>
          <t>118.139.178.200</t>
        </is>
      </c>
      <c r="Q1410" s="46" t="inlineStr">
        <is>
          <t>domain:way2check.cv</t>
        </is>
      </c>
    </row>
    <row r="1411" ht="15.75" customHeight="1">
      <c r="A1411" s="46" t="inlineStr">
        <is>
          <t>webbacklinkchecker.online</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46283</v>
      </c>
      <c r="L1411" s="46" t="inlineStr">
        <is>
          <t>Expert SEO Links and Backlinks for newimagecanopy.com Ranking Growth</t>
        </is>
      </c>
      <c r="M1411" s="46" t="inlineStr">
        <is>
          <t>https://webbacklinkchecker.online/dir/professional-link-building-147306</t>
        </is>
      </c>
      <c r="N1411" s="46" t="inlineStr">
        <is>
          <t>Expert Premium Backlink Building Services Helping Websites Strengthen Their SEO Profiles, Improve Search Engine Rankings, and Attract More Organic Visitors - Page 147,306</t>
        </is>
      </c>
      <c r="O1411" s="47" t="inlineStr">
        <is>
          <t>Both</t>
        </is>
      </c>
      <c r="P1411" s="47" t="inlineStr">
        <is>
          <t>172.67.175.48</t>
        </is>
      </c>
      <c r="Q1411" s="46" t="inlineStr">
        <is>
          <t>domain:webbacklinkchecker.online</t>
        </is>
      </c>
    </row>
    <row r="1412" ht="15.75" customHeight="1">
      <c r="A1412" s="46" t="inlineStr">
        <is>
          <t>webbacklinkchecker.store</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46286</v>
      </c>
      <c r="L1412" s="46" t="inlineStr">
        <is>
          <t>Expert SEO Links and Backlinks for newimagecanopy.com Ranking Growth</t>
        </is>
      </c>
      <c r="M1412" s="46" t="inlineStr">
        <is>
          <t>https://webbacklinkchecker.store/dir/professional-link-building-147306</t>
        </is>
      </c>
      <c r="N1412" s="46" t="inlineStr">
        <is>
          <t>Expert Premium Backlink Building Services Helping Websites Strengthen Their SEO Profiles, Improve Search Engine Rankings, and Attract More Organic Visitors - Page 147,306</t>
        </is>
      </c>
      <c r="O1412" s="47" t="inlineStr">
        <is>
          <t>Both</t>
        </is>
      </c>
      <c r="P1412" s="47" t="inlineStr">
        <is>
          <t>104.21.61.145</t>
        </is>
      </c>
      <c r="Q1412" s="46" t="inlineStr">
        <is>
          <t>domain:webbacklinkchecker.store</t>
        </is>
      </c>
    </row>
    <row r="1413" ht="15.75" customHeight="1">
      <c r="A1413" s="46" t="inlineStr">
        <is>
          <t>webbacklinkschecker.site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46287</v>
      </c>
      <c r="L1413" s="46" t="inlineStr">
        <is>
          <t>Build Strong SEO Authority with High Quality Links from shadyvent.com</t>
        </is>
      </c>
      <c r="M1413" s="46" t="inlineStr">
        <is>
          <t>https://webbacklinkschecker.site/dir/authority-backlink-services-187263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172.67.162.238</t>
        </is>
      </c>
      <c r="Q1413" s="46" t="inlineStr">
        <is>
          <t>domain:webbacklinkschecker.site</t>
        </is>
      </c>
    </row>
    <row r="1414" ht="15.75" customHeight="1">
      <c r="A1414" s="46" t="inlineStr">
        <is>
          <t>webbacklinkschecker.website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46305</v>
      </c>
      <c r="L1414" s="46" t="inlineStr">
        <is>
          <t>Build Strong SEO Authority with High Quality Links from shadyvent.com</t>
        </is>
      </c>
      <c r="M1414" s="46" t="inlineStr">
        <is>
          <t>https://webbacklinkschecker.website/dir/authority-backlink-services-187263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104.21.11.163</t>
        </is>
      </c>
      <c r="Q1414" s="46" t="inlineStr">
        <is>
          <t>domain:webbacklinkschecker.website</t>
        </is>
      </c>
    </row>
    <row r="1415" ht="15.75" customHeight="1">
      <c r="A1415" s="46" t="inlineStr">
        <is>
          <t>webpageseochecker.online</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46303</v>
      </c>
      <c r="L1415" s="46" t="inlineStr">
        <is>
          <t>Build Strong SEO Authority with High Quality Links from shadyvent.com</t>
        </is>
      </c>
      <c r="M1415" s="46" t="inlineStr">
        <is>
          <t>https://webpageseochecker.online/dir/authority-backlink-services-187263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104.21.67.158</t>
        </is>
      </c>
      <c r="Q1415" s="46" t="inlineStr">
        <is>
          <t>domain:webpageseochecker.online</t>
        </is>
      </c>
    </row>
    <row r="1416" ht="15.75" customHeight="1">
      <c r="A1416" s="46" t="inlineStr">
        <is>
          <t>webpageseochecker.space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46301</v>
      </c>
      <c r="L1416" s="46" t="inlineStr">
        <is>
          <t>Build Strong SEO Authority with High Quality Links from shadyvent.com</t>
        </is>
      </c>
      <c r="M1416" s="46" t="inlineStr">
        <is>
          <t>https://webpageseochecker.space/dir/authority-backlink-services-187263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104.21.30.68</t>
        </is>
      </c>
      <c r="Q1416" s="46" t="inlineStr">
        <is>
          <t>domain:webpageseochecker.space</t>
        </is>
      </c>
    </row>
    <row r="1417" ht="15.75" customHeight="1">
      <c r="A1417" s="46" t="inlineStr">
        <is>
          <t>webrankchecker.online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46284</v>
      </c>
      <c r="L1417" s="46" t="inlineStr">
        <is>
          <t>Build Strong SEO Authority with High Quality Links from shadyvent.com</t>
        </is>
      </c>
      <c r="M1417" s="46" t="inlineStr">
        <is>
          <t>https://webrankchecker.online/dir/authority-backlink-services-187263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104.21.34.48</t>
        </is>
      </c>
      <c r="Q1417" s="46" t="inlineStr">
        <is>
          <t>domain:webrankchecker.online</t>
        </is>
      </c>
    </row>
    <row r="1418" ht="15.75" customHeight="1">
      <c r="A1418" s="46" t="inlineStr">
        <is>
          <t>webrankchecker.shop</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46300</v>
      </c>
      <c r="L1418" s="46" t="inlineStr">
        <is>
          <t>Build Strong SEO Authority with High Quality Links from shadyvent.com</t>
        </is>
      </c>
      <c r="M1418" s="46" t="inlineStr">
        <is>
          <t>https://webrankchecker.shop/dir/authority-backlink-services-187263</t>
        </is>
      </c>
      <c r="N1418" s="46" t="inlineStr">
        <is>
          <t>Premium Link Building Services Designed to Help Websites Build Strong Backlink Authority, Improve Google Rankings, and Increase Search Engine Visibility - Page 187,263</t>
        </is>
      </c>
      <c r="O1418" s="47" t="inlineStr">
        <is>
          <t>Semrush</t>
        </is>
      </c>
      <c r="P1418" s="47" t="inlineStr">
        <is>
          <t>172.67.168.251</t>
        </is>
      </c>
      <c r="Q1418" s="46" t="inlineStr">
        <is>
          <t>domain:webrankchecker.shop</t>
        </is>
      </c>
    </row>
    <row r="1419" ht="15.75" customHeight="1">
      <c r="A1419" s="46" t="inlineStr">
        <is>
          <t>webrankingchecker.shop</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46283</v>
      </c>
      <c r="L1419" s="46" t="inlineStr">
        <is>
          <t>Build Strong SEO Authority with High Quality Links from shadyvent.com</t>
        </is>
      </c>
      <c r="M1419" s="46" t="inlineStr">
        <is>
          <t>https://webrankingchecker.shop/dir/authority-backlink-services-187263</t>
        </is>
      </c>
      <c r="N1419" s="46" t="inlineStr">
        <is>
          <t>Premium Link Building Services Designed to Help Websites Build Strong Backlink Authority, Improve Google Rankings, and Increase Search Engine Visibility - Page 187,263</t>
        </is>
      </c>
      <c r="O1419" s="47" t="inlineStr">
        <is>
          <t>Both</t>
        </is>
      </c>
      <c r="P1419" s="47" t="inlineStr">
        <is>
          <t>172.67.167.71</t>
        </is>
      </c>
      <c r="Q1419" s="46" t="inlineStr">
        <is>
          <t>domain:webrankingchecker.shop</t>
        </is>
      </c>
    </row>
    <row r="1420" ht="15.75" customHeight="1">
      <c r="A1420" s="46" t="inlineStr">
        <is>
          <t>webrankingchecker.site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46284</v>
      </c>
      <c r="L1420" s="46" t="inlineStr">
        <is>
          <t>Build Strong SEO Authority with High Quality Links from shadyvent.com</t>
        </is>
      </c>
      <c r="M1420" s="46" t="inlineStr">
        <is>
          <t>https://webrankingchecker.site/dir/authority-backlink-services-187263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172.67.170.37</t>
        </is>
      </c>
      <c r="Q1420" s="46" t="inlineStr">
        <is>
          <t>domain:webrankingchecker.site</t>
        </is>
      </c>
    </row>
    <row r="1421" ht="15.75" customHeight="1">
      <c r="A1421" s="46" t="inlineStr">
        <is>
          <t>webseochecker.website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46283</v>
      </c>
      <c r="L1421" s="46" t="inlineStr">
        <is>
          <t>Build Strong SEO Authority with High Quality Links from shadyvent.com</t>
        </is>
      </c>
      <c r="M1421" s="46" t="inlineStr">
        <is>
          <t>https://webseochecker.website/dir/authority-backlink-services-187263</t>
        </is>
      </c>
      <c r="N1421" s="46" t="inlineStr">
        <is>
          <t>Premium Link Building Services Designed to Help Websites Build Strong Backlink Authority, Improve Google Rankings, and Increase Search Engine Visibility - Page 187,263</t>
        </is>
      </c>
      <c r="O1421" s="47" t="inlineStr">
        <is>
          <t>Both</t>
        </is>
      </c>
      <c r="P1421" s="47" t="inlineStr">
        <is>
          <t>104.21.24.156</t>
        </is>
      </c>
      <c r="Q1421" s="46" t="inlineStr">
        <is>
          <t>domain:webseochecker.website</t>
        </is>
      </c>
    </row>
    <row r="1422" ht="15.75" customHeight="1">
      <c r="A1422" s="46" t="inlineStr">
        <is>
          <t>webseodigital.link</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46286</v>
      </c>
      <c r="L1422" s="46" t="inlineStr">
        <is>
          <t>Build Strong SEO Authority with High Quality Links from shadyvent.com</t>
        </is>
      </c>
      <c r="M1422" s="46" t="inlineStr">
        <is>
          <t>https://webseodigital.link/dir/authority-backlink-services-187263</t>
        </is>
      </c>
      <c r="N1422" s="46" t="inlineStr">
        <is>
          <t>Premium Link Building Services Designed to Help Websites Build Strong Backlink Authority, Improve Google Rankings, and Increase Search Engine Visibility - Page 187,263</t>
        </is>
      </c>
      <c r="O1422" s="47" t="inlineStr">
        <is>
          <t>Semrush</t>
        </is>
      </c>
      <c r="P1422" s="47" t="inlineStr">
        <is>
          <t>172.67.223.161</t>
        </is>
      </c>
      <c r="Q1422" s="46" t="inlineStr">
        <is>
          <t>domain:webseodigital.link</t>
        </is>
      </c>
    </row>
    <row r="1423" ht="15.75" customHeight="1">
      <c r="A1423" s="46" t="inlineStr">
        <is>
          <t>websitecheckerdapa.website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46283</v>
      </c>
      <c r="L1423" s="46" t="inlineStr">
        <is>
          <t>Expert SEO Links and Backlinks for newimagecanopy.com Ranking Growth</t>
        </is>
      </c>
      <c r="M1423" s="46" t="inlineStr">
        <is>
          <t>https://websitecheckerdapa.website/dir/professional-link-building-147306</t>
        </is>
      </c>
      <c r="N1423" s="46" t="inlineStr">
        <is>
          <t>Expert Premium Backlink Building Services Helping Websites Strengthen Their SEO Profiles, Improve Search Engine Rankings, and Attract More Organic Visitors - Page 147,306</t>
        </is>
      </c>
      <c r="O1423" s="47" t="inlineStr">
        <is>
          <t>Both</t>
        </is>
      </c>
      <c r="P1423" s="47" t="inlineStr">
        <is>
          <t>172.67.203.63</t>
        </is>
      </c>
      <c r="Q1423" s="46" t="inlineStr">
        <is>
          <t>domain:websitecheckerdapa.website</t>
        </is>
      </c>
    </row>
    <row r="1424" ht="15.75" customHeight="1">
      <c r="A1424" s="46" t="inlineStr">
        <is>
          <t>websitecheckerseo.shop</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46283</v>
      </c>
      <c r="L1424" s="46" t="inlineStr">
        <is>
          <t>Build Strong SEO Authority with High Quality Links from shadyvent.com</t>
        </is>
      </c>
      <c r="M1424" s="46" t="inlineStr">
        <is>
          <t>https://websitecheckerseo.shop/dir/authority-backlink-services-187263</t>
        </is>
      </c>
      <c r="N1424" s="46" t="inlineStr">
        <is>
          <t>Premium Link Building Services Designed to Help Websites Build Strong Backlink Authority, Improve Google Rankings, and Increase Search Engine Visibility - Page 187,263</t>
        </is>
      </c>
      <c r="O1424" s="47" t="inlineStr">
        <is>
          <t>Both</t>
        </is>
      </c>
      <c r="P1424" s="47" t="inlineStr">
        <is>
          <t>104.21.61.59</t>
        </is>
      </c>
      <c r="Q1424" s="46" t="inlineStr">
        <is>
          <t>domain:websitecheckerseo.shop</t>
        </is>
      </c>
    </row>
    <row r="1425" ht="15.75" customHeight="1">
      <c r="A1425" s="46" t="inlineStr">
        <is>
          <t>websitecheckertool.shop</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46302</v>
      </c>
      <c r="L1425" s="46" t="inlineStr">
        <is>
          <t>Build Strong SEO Authority with High Quality Links from shadyvent.com</t>
        </is>
      </c>
      <c r="M1425" s="46" t="inlineStr">
        <is>
          <t>https://websitecheckertool.shop/dir/authority-backlink-services-187263</t>
        </is>
      </c>
      <c r="N1425" s="46" t="inlineStr">
        <is>
          <t>Premium Link Building Services Designed to Help Websites Build Strong Backlink Authority, Improve Google Rankings, and Increase Search Engine Visibility - Page 187,263</t>
        </is>
      </c>
      <c r="O1425" s="47" t="inlineStr">
        <is>
          <t>Semrush</t>
        </is>
      </c>
      <c r="P1425" s="47" t="inlineStr">
        <is>
          <t>172.67.217.138</t>
        </is>
      </c>
      <c r="Q1425" s="46" t="inlineStr">
        <is>
          <t>domain:websitecheckertool.shop</t>
        </is>
      </c>
    </row>
    <row r="1426" ht="15.75" customHeight="1">
      <c r="A1426" s="46" t="inlineStr">
        <is>
          <t>websitedachecker.online</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46303</v>
      </c>
      <c r="L1426" s="46" t="inlineStr">
        <is>
          <t>Build Strong SEO Authority with High Quality Links from shadyvent.com</t>
        </is>
      </c>
      <c r="M1426" s="46" t="inlineStr">
        <is>
          <t>https://websitedachecker.online/dir/authority-backlink-services-187263</t>
        </is>
      </c>
      <c r="N1426" s="46" t="inlineStr">
        <is>
          <t>Premium Link Building Services Designed to Help Websites Build Strong Backlink Authority, Improve Google Rankings, and Increase Search Engine Visibility - Page 187,263</t>
        </is>
      </c>
      <c r="O1426" s="47" t="inlineStr">
        <is>
          <t>Semrush</t>
        </is>
      </c>
      <c r="P1426" s="47" t="inlineStr">
        <is>
          <t>172.67.150.175</t>
        </is>
      </c>
      <c r="Q1426" s="46" t="inlineStr">
        <is>
          <t>domain:websitedachecker.online</t>
        </is>
      </c>
    </row>
    <row r="1427" ht="15.75" customHeight="1">
      <c r="A1427" s="46" t="inlineStr">
        <is>
          <t>websitedadrchecker.online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46284</v>
      </c>
      <c r="L1427" s="46" t="inlineStr">
        <is>
          <t>Build Strong SEO Authority with High Quality Links from shadyvent.com</t>
        </is>
      </c>
      <c r="M1427" s="46" t="inlineStr">
        <is>
          <t>https://websitedadrchecker.online/dir/authority-backlink-services-187263</t>
        </is>
      </c>
      <c r="N1427" s="46" t="inlineStr">
        <is>
          <t>Premium Link Building Services Designed to Help Websites Build Strong Backlink Authority, Improve Google Rankings, and Increase Search Engine Visibility - Page 187,263</t>
        </is>
      </c>
      <c r="O1427" s="47" t="inlineStr">
        <is>
          <t>Both</t>
        </is>
      </c>
      <c r="P1427" s="47" t="inlineStr">
        <is>
          <t>172.67.160.108</t>
        </is>
      </c>
      <c r="Q1427" s="46" t="inlineStr">
        <is>
          <t>domain:websitedadrchecker.online</t>
        </is>
      </c>
    </row>
    <row r="1428" ht="15.75" customHeight="1">
      <c r="A1428" s="46" t="inlineStr">
        <is>
          <t>websitedadrchecker.site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46303</v>
      </c>
      <c r="L1428" s="46" t="inlineStr">
        <is>
          <t>Build Strong SEO Authority with High Quality Links from shadyvent.com</t>
        </is>
      </c>
      <c r="M1428" s="46" t="inlineStr">
        <is>
          <t>https://websitedadrchecker.site/dir/authority-backlink-services-187263</t>
        </is>
      </c>
      <c r="N1428" s="46" t="inlineStr">
        <is>
          <t>Premium Link Building Services Designed to Help Websites Build Strong Backlink Authority, Improve Google Rankings, and Increase Search Engine Visibility - Page 187,263</t>
        </is>
      </c>
      <c r="O1428" s="47" t="inlineStr">
        <is>
          <t>Semrush</t>
        </is>
      </c>
      <c r="P1428" s="47" t="inlineStr">
        <is>
          <t>104.21.14.110</t>
        </is>
      </c>
      <c r="Q1428" s="46" t="inlineStr">
        <is>
          <t>domain:websitedadrchecker.site</t>
        </is>
      </c>
    </row>
    <row r="1429" ht="15.75" customHeight="1">
      <c r="A1429" s="46" t="inlineStr">
        <is>
          <t>websitedadrchecker.space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46283</v>
      </c>
      <c r="L1429" s="46" t="inlineStr">
        <is>
          <t>Build Strong SEO Authority with High Quality Links from shadyvent.com</t>
        </is>
      </c>
      <c r="M1429" s="46" t="inlineStr">
        <is>
          <t>https://websitedadrchecker.space/dir/authority-backlink-services-187263</t>
        </is>
      </c>
      <c r="N1429" s="46" t="inlineStr">
        <is>
          <t>Premium Link Building Services Designed to Help Websites Build Strong Backlink Authority, Improve Google Rankings, and Increase Search Engine Visibility - Page 187,263</t>
        </is>
      </c>
      <c r="O1429" s="47" t="inlineStr">
        <is>
          <t>Both</t>
        </is>
      </c>
      <c r="P1429" s="47" t="inlineStr">
        <is>
          <t>104.21.15.7</t>
        </is>
      </c>
      <c r="Q1429" s="46" t="inlineStr">
        <is>
          <t>domain:websitedadrchecker.space</t>
        </is>
      </c>
    </row>
    <row r="1430" ht="15.75" customHeight="1">
      <c r="A1430" s="46" t="inlineStr">
        <is>
          <t>websitedadrchecker.website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46300</v>
      </c>
      <c r="L1430" s="46" t="inlineStr">
        <is>
          <t>Build Strong SEO Authority with High Quality Links from shadyvent.com</t>
        </is>
      </c>
      <c r="M1430" s="46" t="inlineStr">
        <is>
          <t>https://websitedadrchecker.website/dir/authority-backlink-services-187263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104.21.86.145</t>
        </is>
      </c>
      <c r="Q1430" s="46" t="inlineStr">
        <is>
          <t>domain:websitedadrchecker.website</t>
        </is>
      </c>
    </row>
    <row r="1431" ht="15.75" customHeight="1">
      <c r="A1431" s="46" t="inlineStr">
        <is>
          <t>websitedapachecker.online</t>
        </is>
      </c>
      <c r="B1431" s="46" t="inlineStr">
        <is>
          <t>Spam (Disavow)</t>
        </is>
      </c>
      <c r="C1431" s="47" t="n">
        <v>2</v>
      </c>
      <c r="D1431" s="48" t="n">
        <v>2</v>
      </c>
      <c r="E1431" s="48" t="inlineStr"/>
      <c r="F1431" s="48" t="n">
        <v>0</v>
      </c>
      <c r="G1431" s="47" t="inlineStr">
        <is>
          <t>Yes</t>
        </is>
      </c>
      <c r="H1431" s="46" t="inlineStr">
        <is>
          <t>newimagecanopy.com</t>
        </is>
      </c>
      <c r="I1431" s="47" t="n">
        <v>2</v>
      </c>
      <c r="J1431" s="47" t="n">
        <v>0</v>
      </c>
      <c r="K1431" s="49" t="n">
        <v>46303</v>
      </c>
      <c r="L1431" s="46" t="inlineStr">
        <is>
          <t>Build Strong SEO Authority with High Quality Links from shadyvent.com</t>
        </is>
      </c>
      <c r="M1431" s="46" t="inlineStr">
        <is>
          <t>https://websitedapachecker.online/dir/authority-backlink-services-187263</t>
        </is>
      </c>
      <c r="N1431" s="46" t="inlineStr">
        <is>
          <t>Premium Link Building Services Designed to Help Websites Build Strong Backlink Authority, Improve Google Rankings, and Increase Search Engine Visibility - Page 187,263</t>
        </is>
      </c>
      <c r="O1431" s="47" t="inlineStr">
        <is>
          <t>Semrush</t>
        </is>
      </c>
      <c r="P1431" s="47" t="inlineStr">
        <is>
          <t>172.67.214.226</t>
        </is>
      </c>
      <c r="Q1431" s="46" t="inlineStr">
        <is>
          <t>domain:websitedapachecker.online</t>
        </is>
      </c>
    </row>
    <row r="1432" ht="15.75" customHeight="1">
      <c r="A1432" s="46" t="inlineStr">
        <is>
          <t>websitelinkchecker.online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46283</v>
      </c>
      <c r="L1432" s="46" t="inlineStr">
        <is>
          <t>Build Strong SEO Authority with High Quality Links from shadyvent.com</t>
        </is>
      </c>
      <c r="M1432" s="46" t="inlineStr">
        <is>
          <t>https://websitelinkchecker.online/dir/authority-backlink-services-187263</t>
        </is>
      </c>
      <c r="N1432" s="46" t="inlineStr">
        <is>
          <t>Premium Link Building Services Designed to Help Websites Build Strong Backlink Authority, Improve Google Rankings, and Increase Search Engine Visibility - Page 187,263</t>
        </is>
      </c>
      <c r="O1432" s="47" t="inlineStr">
        <is>
          <t>Both</t>
        </is>
      </c>
      <c r="P1432" s="47" t="inlineStr">
        <is>
          <t>104.21.27.78</t>
        </is>
      </c>
      <c r="Q1432" s="46" t="inlineStr">
        <is>
          <t>domain:websitelinkchecker.online</t>
        </is>
      </c>
    </row>
    <row r="1433" ht="15.75" customHeight="1">
      <c r="A1433" s="46" t="inlineStr">
        <is>
          <t>websitelinkchecker.shop</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https://websitelinkchecker.shop/dir/professional-link-building-147306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104.21.56.15</t>
        </is>
      </c>
      <c r="Q1433" s="46" t="inlineStr">
        <is>
          <t>domain:websitelinkchecker.shop</t>
        </is>
      </c>
    </row>
    <row r="1434" ht="15.75" customHeight="1">
      <c r="A1434" s="46" t="inlineStr">
        <is>
          <t>websitelinkschecker.site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46283</v>
      </c>
      <c r="L1434" s="46" t="inlineStr">
        <is>
          <t>Expert SEO Links and Backlinks for newimagecanopy.com Ranking Growth</t>
        </is>
      </c>
      <c r="M1434" s="46" t="inlineStr">
        <is>
          <t>https://websitelinkschecker.site/dir/professional-link-building-147306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172.67.192.79</t>
        </is>
      </c>
      <c r="Q1434" s="46" t="inlineStr">
        <is>
          <t>domain:websitelinkschecker.site</t>
        </is>
      </c>
    </row>
    <row r="1435" ht="15.75" customHeight="1">
      <c r="A1435" s="46" t="inlineStr">
        <is>
          <t>websitepachecker.website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46288</v>
      </c>
      <c r="L1435" s="46" t="inlineStr">
        <is>
          <t>Expert SEO Links and Backlinks for newimagecanopy.com Ranking Growth</t>
        </is>
      </c>
      <c r="M1435" s="46" t="inlineStr">
        <is>
          <t>https://websitepachecker.website/dir/professional-link-building-147306</t>
        </is>
      </c>
      <c r="N1435" s="46" t="inlineStr">
        <is>
          <t>Expert Premium Backlink Building Services Helping Websites Strengthen Their SEO Profiles, Improve Search Engine Rankings, and Attract More Organic Visitors - Page 147,306</t>
        </is>
      </c>
      <c r="O1435" s="47" t="inlineStr">
        <is>
          <t>Both</t>
        </is>
      </c>
      <c r="P1435" s="47" t="inlineStr">
        <is>
          <t>172.67.168.191</t>
        </is>
      </c>
      <c r="Q1435" s="46" t="inlineStr">
        <is>
          <t>domain:websitepachecker.website</t>
        </is>
      </c>
    </row>
    <row r="1436" ht="15.75" customHeight="1">
      <c r="A1436" s="46" t="inlineStr">
        <is>
          <t>websitepadachecker.online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46303</v>
      </c>
      <c r="L1436" s="46" t="inlineStr">
        <is>
          <t>Build Strong SEO Authority with High Quality Links from shadyvent.com</t>
        </is>
      </c>
      <c r="M1436" s="46" t="inlineStr">
        <is>
          <t>https://websitepadachecker.online/dir/authority-backlink-services-187263</t>
        </is>
      </c>
      <c r="N1436" s="46" t="inlineStr">
        <is>
          <t>Premium Link Building Services Designed to Help Websites Build Strong Backlink Authority, Improve Google Rankings, and Increase Search Engine Visibility - Page 187,263</t>
        </is>
      </c>
      <c r="O1436" s="47" t="inlineStr">
        <is>
          <t>Semrush</t>
        </is>
      </c>
      <c r="P1436" s="47" t="inlineStr">
        <is>
          <t>172.67.198.77</t>
        </is>
      </c>
      <c r="Q1436" s="46" t="inlineStr">
        <is>
          <t>domain:websitepadachecker.online</t>
        </is>
      </c>
    </row>
    <row r="1437" ht="15.75" customHeight="1">
      <c r="A1437" s="46" t="inlineStr">
        <is>
          <t>websitepadachecker.store</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46284</v>
      </c>
      <c r="L1437" s="46" t="inlineStr">
        <is>
          <t>Expert SEO Links and Backlinks for newimagecanopy.com Ranking Growth</t>
        </is>
      </c>
      <c r="M1437" s="46" t="inlineStr">
        <is>
          <t>https://websitepadachecker.store/dir/professional-link-building-147306</t>
        </is>
      </c>
      <c r="N1437" s="46" t="inlineStr">
        <is>
          <t>Expert Premium Backlink Building Services Helping Websites Strengthen Their SEO Profiles, Improve Search Engine Rankings, and Attract More Organic Visitors - Page 147,306</t>
        </is>
      </c>
      <c r="O1437" s="47" t="inlineStr">
        <is>
          <t>Both</t>
        </is>
      </c>
      <c r="P1437" s="47" t="inlineStr">
        <is>
          <t>104.21.42.92</t>
        </is>
      </c>
      <c r="Q1437" s="46" t="inlineStr">
        <is>
          <t>domain:websitepadachecker.store</t>
        </is>
      </c>
    </row>
    <row r="1438" ht="15.75" customHeight="1">
      <c r="A1438" s="46" t="inlineStr">
        <is>
          <t>websiterace.com</t>
        </is>
      </c>
      <c r="B1438" s="46" t="inlineStr">
        <is>
          <t>Spam (Disavow)</t>
        </is>
      </c>
      <c r="C1438" s="47" t="n">
        <v>3</v>
      </c>
      <c r="D1438" s="48" t="n">
        <v>2</v>
      </c>
      <c r="E1438" s="48" t="inlineStr"/>
      <c r="F1438" s="48" t="n">
        <v>0</v>
      </c>
      <c r="G1438" s="47" t="inlineStr">
        <is>
          <t>Yes</t>
        </is>
      </c>
      <c r="H1438" s="46" t="inlineStr">
        <is>
          <t>newimagecanopy.com</t>
        </is>
      </c>
      <c r="I1438" s="47" t="n">
        <v>2</v>
      </c>
      <c r="J1438" s="47" t="n">
        <v>0</v>
      </c>
      <c r="K1438" s="49" t="n">
        <v>46042</v>
      </c>
      <c r="L1438" s="46" t="inlineStr">
        <is>
          <t>newimagecanopy.com</t>
        </is>
      </c>
      <c r="M1438" s="46" t="inlineStr">
        <is>
          <t>https://websiterace.com/2f972986f6e752b8274286e2cbd3a27f-l/</t>
        </is>
      </c>
      <c r="N1438" s="46" t="inlineStr">
        <is>
          <t>Where to buy 🚀 aged domains and backlinks 🔥 | 2972-9866</t>
        </is>
      </c>
      <c r="O1438" s="47" t="inlineStr">
        <is>
          <t>Both</t>
        </is>
      </c>
      <c r="P1438" s="47" t="inlineStr">
        <is>
          <t>118.139.176.46</t>
        </is>
      </c>
      <c r="Q1438" s="46" t="inlineStr">
        <is>
          <t>domain:websiterace.com</t>
        </is>
      </c>
    </row>
    <row r="1439" ht="15.75" customHeight="1">
      <c r="A1439" s="46" t="inlineStr">
        <is>
          <t>websitescrawl.art</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46101</v>
      </c>
      <c r="L1439" s="46" t="inlineStr">
        <is>
          <t>shadyvent.com</t>
        </is>
      </c>
      <c r="M1439" s="46" t="inlineStr">
        <is>
          <t>http://www.websitescrawl.art/page-63352c06b8014769fe44e1059aef0b1b.html</t>
        </is>
      </c>
      <c r="N1439" s="46" t="inlineStr">
        <is>
          <t>Where to buy 🚀 aged domains and backlinks 🔥 from www.websitescrawl.art| 6335-2068</t>
        </is>
      </c>
      <c r="O1439" s="47" t="inlineStr">
        <is>
          <t>Both</t>
        </is>
      </c>
      <c r="P1439" s="47" t="inlineStr">
        <is>
          <t>118.139.181.85</t>
        </is>
      </c>
      <c r="Q1439" s="46" t="inlineStr">
        <is>
          <t>domain:websitescrawl.art</t>
        </is>
      </c>
    </row>
    <row r="1440" ht="15.75" customHeight="1">
      <c r="A1440" s="46" t="inlineStr">
        <is>
          <t>websitesea.com</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46022</v>
      </c>
      <c r="L1440" s="46" t="inlineStr">
        <is>
          <t>newimagecanopy.com</t>
        </is>
      </c>
      <c r="M1440" s="46" t="inlineStr">
        <is>
          <t>https://www.websitesea.com/2f972986f6e752b8274286e2cbd3a27f-l/</t>
        </is>
      </c>
      <c r="N1440" s="46" t="inlineStr">
        <is>
          <t>Where to buy 🚀 aged domains and backlinks 🔥 | 2972-9866</t>
        </is>
      </c>
      <c r="O1440" s="47" t="inlineStr">
        <is>
          <t>Semrush</t>
        </is>
      </c>
      <c r="P1440" s="47" t="inlineStr">
        <is>
          <t>118.139.176.46</t>
        </is>
      </c>
      <c r="Q1440" s="46" t="inlineStr">
        <is>
          <t>domain:websitesea.com</t>
        </is>
      </c>
    </row>
    <row r="1441" ht="15.75" customHeight="1">
      <c r="A1441" s="46" t="inlineStr">
        <is>
          <t>websiteseochecker.site</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46289</v>
      </c>
      <c r="L1441" s="46" t="inlineStr">
        <is>
          <t>Expert SEO Links and Backlinks for newimagecanopy.com Ranking Growth</t>
        </is>
      </c>
      <c r="M1441" s="46" t="inlineStr">
        <is>
          <t>https://websiteseochecker.site/dir/professional-link-building-147306</t>
        </is>
      </c>
      <c r="N1441" s="46" t="inlineStr">
        <is>
          <t>Expert Premium Backlink Building Services Helping Websites Strengthen Their SEO Profiles, Improve Search Engine Rankings, and Attract More Organic Visitors - Page 147,306</t>
        </is>
      </c>
      <c r="O1441" s="47" t="inlineStr">
        <is>
          <t>Both</t>
        </is>
      </c>
      <c r="P1441" s="47" t="inlineStr">
        <is>
          <t>104.21.48.197</t>
        </is>
      </c>
      <c r="Q1441" s="46" t="inlineStr">
        <is>
          <t>domain:websiteseochecker.site</t>
        </is>
      </c>
    </row>
    <row r="1442" ht="15.75" customHeight="1">
      <c r="A1442" s="46" t="inlineStr">
        <is>
          <t>websiteseochecker.store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46304</v>
      </c>
      <c r="L1442" s="46" t="inlineStr">
        <is>
          <t>Build Strong SEO Authority with High Quality Links from shadyvent.com</t>
        </is>
      </c>
      <c r="M1442" s="46" t="inlineStr">
        <is>
          <t>https://websiteseochecker.store/dir/authority-backlink-services-187263</t>
        </is>
      </c>
      <c r="N1442" s="46" t="inlineStr">
        <is>
          <t>Premium Link Building Services Designed to Help Websites Build Strong Backlink Authority, Improve Google Rankings, and Increase Search Engine Visibility - Page 187,263</t>
        </is>
      </c>
      <c r="O1442" s="47" t="inlineStr">
        <is>
          <t>Semrush</t>
        </is>
      </c>
      <c r="P1442" s="47" t="inlineStr">
        <is>
          <t>172.67.223.234</t>
        </is>
      </c>
      <c r="Q1442" s="46" t="inlineStr">
        <is>
          <t>domain:websiteseochecker.store</t>
        </is>
      </c>
    </row>
    <row r="1443" ht="15.75" customHeight="1">
      <c r="A1443" s="46" t="inlineStr">
        <is>
          <t>websiteserpchecker.online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46284</v>
      </c>
      <c r="L1443" s="46" t="inlineStr">
        <is>
          <t>Expert SEO Links and Backlinks for newimagecanopy.com Ranking Growth</t>
        </is>
      </c>
      <c r="M1443" s="46" t="inlineStr">
        <is>
          <t>https://websiteserpchecker.online/dir/professional-link-building-147306</t>
        </is>
      </c>
      <c r="N1443" s="46" t="inlineStr">
        <is>
          <t>Expert Premium Backlink Building Services Helping Websites Strengthen Their SEO Profiles, Improve Search Engine Rankings, and Attract More Organic Visitors - Page 147,306</t>
        </is>
      </c>
      <c r="O1443" s="47" t="inlineStr">
        <is>
          <t>Both</t>
        </is>
      </c>
      <c r="P1443" s="47" t="inlineStr">
        <is>
          <t>172.67.160.134</t>
        </is>
      </c>
      <c r="Q1443" s="46" t="inlineStr">
        <is>
          <t>domain:websiteserpchecker.online</t>
        </is>
      </c>
    </row>
    <row r="1444" ht="15.75" customHeight="1">
      <c r="A1444" s="46" t="inlineStr">
        <is>
          <t>websitesseochecker.online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46301</v>
      </c>
      <c r="L1444" s="46" t="inlineStr">
        <is>
          <t>Build Strong SEO Authority with High Quality Links from shadyvent.com</t>
        </is>
      </c>
      <c r="M1444" s="46" t="inlineStr">
        <is>
          <t>https://websitesseochecker.online/dir/authority-backlink-services-187263</t>
        </is>
      </c>
      <c r="N1444" s="46" t="inlineStr">
        <is>
          <t>Premium Link Building Services Designed to Help Websites Build Strong Backlink Authority, Improve Google Rankings, and Increase Search Engine Visibility - Page 187,263</t>
        </is>
      </c>
      <c r="O1444" s="47" t="inlineStr">
        <is>
          <t>Semrush</t>
        </is>
      </c>
      <c r="P1444" s="47" t="inlineStr">
        <is>
          <t>172.67.186.53</t>
        </is>
      </c>
      <c r="Q1444" s="46" t="inlineStr">
        <is>
          <t>domain:websitesseochecker.online</t>
        </is>
      </c>
    </row>
    <row r="1445" ht="15.75" customHeight="1">
      <c r="A1445" s="46" t="inlineStr">
        <is>
          <t>websitesseochecker.shop</t>
        </is>
      </c>
      <c r="B1445" s="46" t="inlineStr">
        <is>
          <t>Spam (Disavow)</t>
        </is>
      </c>
      <c r="C1445" s="47" t="n">
        <v>2</v>
      </c>
      <c r="D1445" s="48" t="n">
        <v>2</v>
      </c>
      <c r="E1445" s="48" t="inlineStr"/>
      <c r="F1445" s="48" t="n">
        <v>0</v>
      </c>
      <c r="G1445" s="47" t="inlineStr">
        <is>
          <t>Yes</t>
        </is>
      </c>
      <c r="H1445" s="46" t="inlineStr">
        <is>
          <t>newimagecanopy.com</t>
        </is>
      </c>
      <c r="I1445" s="47" t="n">
        <v>2</v>
      </c>
      <c r="J1445" s="47" t="n">
        <v>0</v>
      </c>
      <c r="K1445" s="49" t="n">
        <v>46283</v>
      </c>
      <c r="L1445" s="46" t="inlineStr">
        <is>
          <t>Build Strong SEO Authority with High Quality Links from shadyvent.com</t>
        </is>
      </c>
      <c r="M1445" s="46" t="inlineStr">
        <is>
          <t>https://websitesseochecker.shop/dir/authority-backlink-services-187263</t>
        </is>
      </c>
      <c r="N1445" s="46" t="inlineStr">
        <is>
          <t>Premium Link Building Services Designed to Help Websites Build Strong Backlink Authority, Improve Google Rankings, and Increase Search Engine Visibility - Page 187,263</t>
        </is>
      </c>
      <c r="O1445" s="47" t="inlineStr">
        <is>
          <t>Both</t>
        </is>
      </c>
      <c r="P1445" s="47" t="inlineStr">
        <is>
          <t>172.67.129.11</t>
        </is>
      </c>
      <c r="Q1445" s="46" t="inlineStr">
        <is>
          <t>domain:websitesseochecker.shop</t>
        </is>
      </c>
    </row>
    <row r="1446" ht="15.75" customHeight="1">
      <c r="A1446" s="46" t="inlineStr">
        <is>
          <t>websitesseochecker.store</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46287</v>
      </c>
      <c r="L1446" s="46" t="inlineStr">
        <is>
          <t>Build Strong SEO Authority with High Quality Links from shadyvent.com</t>
        </is>
      </c>
      <c r="M1446" s="46" t="inlineStr">
        <is>
          <t>https://websitesseochecker.store/dir/authority-backlink-services-187263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172.67.194.186</t>
        </is>
      </c>
      <c r="Q1446" s="46" t="inlineStr">
        <is>
          <t>domain:websitesseochecker.store</t>
        </is>
      </c>
    </row>
    <row r="1447" ht="15.75" customHeight="1">
      <c r="A1447" s="46" t="inlineStr">
        <is>
          <t>websitetoolchecker.online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https://websitetoolchecker.online/dir/authority-backlink-services-187263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172.67.194.4</t>
        </is>
      </c>
      <c r="Q1447" s="46" t="inlineStr">
        <is>
          <t>domain:websitetoolchecker.online</t>
        </is>
      </c>
    </row>
    <row r="1448" ht="15.75" customHeight="1">
      <c r="A1448" s="46" t="inlineStr">
        <is>
          <t>websitetoolschecker.shop</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https://websitetoolschecker.shop/dir/authority-backlink-services-187263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104.21.41.54</t>
        </is>
      </c>
      <c r="Q1448" s="46" t="inlineStr">
        <is>
          <t>domain:websitetoolschecker.shop</t>
        </is>
      </c>
    </row>
    <row r="1449" ht="15.75" customHeight="1">
      <c r="A1449" s="46" t="inlineStr">
        <is>
          <t>websitetoolschecker.site</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46283</v>
      </c>
      <c r="L1449" s="46" t="inlineStr">
        <is>
          <t>Build Strong SEO Authority with High Quality Links from shadyvent.com</t>
        </is>
      </c>
      <c r="M1449" s="46" t="inlineStr">
        <is>
          <t>https://websitetoolschecker.site/dir/authority-backlink-services-187263</t>
        </is>
      </c>
      <c r="N1449" s="46" t="inlineStr">
        <is>
          <t>Premium Link Building Services Designed to Help Websites Build Strong Backlink Authority, Improve Google Rankings, and Increase Search Engine Visibility - Page 187,263</t>
        </is>
      </c>
      <c r="O1449" s="47" t="inlineStr">
        <is>
          <t>Both</t>
        </is>
      </c>
      <c r="P1449" s="47" t="inlineStr">
        <is>
          <t>172.67.186.115</t>
        </is>
      </c>
      <c r="Q1449" s="46" t="inlineStr">
        <is>
          <t>domain:websitetoolschecker.site</t>
        </is>
      </c>
    </row>
    <row r="1450" ht="15.75" customHeight="1">
      <c r="A1450" s="46" t="inlineStr">
        <is>
          <t>websitetoolschecker.space</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46307</v>
      </c>
      <c r="L1450" s="46" t="inlineStr">
        <is>
          <t>Build Strong SEO Authority with High Quality Links from shadyvent.com</t>
        </is>
      </c>
      <c r="M1450" s="46" t="inlineStr">
        <is>
          <t>https://websitetoolschecker.space/dir/authority-backlink-services-187263</t>
        </is>
      </c>
      <c r="N1450" s="46" t="inlineStr">
        <is>
          <t>Premium Link Building Services Designed to Help Websites Build Strong Backlink Authority, Improve Google Rankings, and Increase Search Engine Visibility - Page 187,263</t>
        </is>
      </c>
      <c r="O1450" s="47" t="inlineStr">
        <is>
          <t>Semrush</t>
        </is>
      </c>
      <c r="P1450" s="47" t="inlineStr">
        <is>
          <t>104.21.46.233</t>
        </is>
      </c>
      <c r="Q1450" s="46" t="inlineStr">
        <is>
          <t>domain:websitetoolschecker.space</t>
        </is>
      </c>
    </row>
    <row r="1451" ht="15.75" customHeight="1">
      <c r="A1451" s="46" t="inlineStr">
        <is>
          <t>webworthchecker.cv</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46102</v>
      </c>
      <c r="L1451" s="46" t="inlineStr">
        <is>
          <t>shadyvent.com</t>
        </is>
      </c>
      <c r="M1451" s="46" t="inlineStr">
        <is>
          <t>http://www.webworthchecker.cv/page-63352c06b8014769fe44e1059aef0b1b.html</t>
        </is>
      </c>
      <c r="N1451" s="46" t="inlineStr">
        <is>
          <t>Where to buy 🚀 aged domains and backlinks 🔥 from www.webworthchecker.cv| 6335-2068</t>
        </is>
      </c>
      <c r="O1451" s="47" t="inlineStr">
        <is>
          <t>Semrush</t>
        </is>
      </c>
      <c r="P1451" s="47" t="inlineStr">
        <is>
          <t>118.139.181.85</t>
        </is>
      </c>
      <c r="Q1451" s="46" t="inlineStr">
        <is>
          <t>domain:webworthchecker.cv</t>
        </is>
      </c>
    </row>
    <row r="1452" ht="15.75" customHeight="1">
      <c r="A1452" s="46" t="inlineStr">
        <is>
          <t>wecelebrities.com</t>
        </is>
      </c>
      <c r="B1452" s="46" t="inlineStr">
        <is>
          <t>Spam (Disavow)</t>
        </is>
      </c>
      <c r="C1452" s="47" t="n">
        <v>4</v>
      </c>
      <c r="D1452" s="48" t="n">
        <v>2</v>
      </c>
      <c r="E1452" s="48" t="inlineStr"/>
      <c r="F1452" s="48" t="n">
        <v>0</v>
      </c>
      <c r="G1452" s="47" t="inlineStr">
        <is>
          <t>Yes</t>
        </is>
      </c>
      <c r="H1452" s="46" t="inlineStr">
        <is>
          <t>newimagecanopy.com</t>
        </is>
      </c>
      <c r="I1452" s="47" t="n">
        <v>2</v>
      </c>
      <c r="J1452" s="47" t="n">
        <v>0</v>
      </c>
      <c r="K1452" s="49" t="n">
        <v>46237</v>
      </c>
      <c r="L1452" s="46" t="inlineStr">
        <is>
          <t>High Quality Dofollow Backlinks DA 50 PA 40 Premium PBN Network Service newimagecanopy.com Rank First Page Google Fast SEO Link Building Buy Backlinks Online Cheap</t>
        </is>
      </c>
      <c r="M1452" s="46" t="inlineStr">
        <is>
          <t>https://wecelebrities.com/all/2056/30.html</t>
        </is>
      </c>
      <c r="N1452" s="46" t="inlineStr">
        <is>
          <t>🏆🏆Boost your Google rankings with Premium PBN &amp; Link Building🏆🏆</t>
        </is>
      </c>
      <c r="O1452" s="47" t="inlineStr">
        <is>
          <t>Both</t>
        </is>
      </c>
      <c r="P1452" s="47" t="inlineStr">
        <is>
          <t>104.21.36.202</t>
        </is>
      </c>
      <c r="Q1452" s="46" t="inlineStr">
        <is>
          <t>domain:wecelebrities.com</t>
        </is>
      </c>
    </row>
    <row r="1453" ht="15.75" customHeight="1">
      <c r="A1453" s="46" t="inlineStr">
        <is>
          <t>whitehatlink.website</t>
        </is>
      </c>
      <c r="B1453" s="46" t="inlineStr">
        <is>
          <t>Spam (Disavow)</t>
        </is>
      </c>
      <c r="C1453" s="47" t="n">
        <v>0</v>
      </c>
      <c r="D1453" s="48" t="n">
        <v>2</v>
      </c>
      <c r="E1453" s="48" t="inlineStr"/>
      <c r="F1453" s="48" t="n">
        <v>0</v>
      </c>
      <c r="G1453" s="47" t="inlineStr">
        <is>
          <t>Yes</t>
        </is>
      </c>
      <c r="H1453" s="46" t="inlineStr">
        <is>
          <t>newimagecanopy.com</t>
        </is>
      </c>
      <c r="I1453" s="47" t="n">
        <v>2</v>
      </c>
      <c r="J1453" s="47" t="n">
        <v>0</v>
      </c>
      <c r="K1453" s="49" t="n">
        <v>46305</v>
      </c>
      <c r="L1453" s="46" t="inlineStr">
        <is>
          <t>Build Strong SEO Authority with High Quality Links from shadyvent.com</t>
        </is>
      </c>
      <c r="M1453" s="46" t="inlineStr">
        <is>
          <t>https://whitehatlink.website/dir/authority-backlink-services-187263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172.67.220.237</t>
        </is>
      </c>
      <c r="Q1453" s="46" t="inlineStr">
        <is>
          <t>domain:whitehatlink.website</t>
        </is>
      </c>
    </row>
    <row r="1454" ht="15.75" customHeight="1">
      <c r="A1454" s="46" t="inlineStr">
        <is>
          <t>whitehatseo.site</t>
        </is>
      </c>
      <c r="B1454" s="46" t="inlineStr">
        <is>
          <t>Spam (Disavow)</t>
        </is>
      </c>
      <c r="C1454" s="47" t="n">
        <v>2</v>
      </c>
      <c r="D1454" s="48" t="n">
        <v>2</v>
      </c>
      <c r="E1454" s="48" t="inlineStr"/>
      <c r="F1454" s="48" t="n">
        <v>0</v>
      </c>
      <c r="G1454" s="47" t="inlineStr">
        <is>
          <t>Yes</t>
        </is>
      </c>
      <c r="H1454" s="46" t="inlineStr">
        <is>
          <t>newimagecanopy.com</t>
        </is>
      </c>
      <c r="I1454" s="47" t="n">
        <v>2</v>
      </c>
      <c r="J1454" s="47" t="n">
        <v>0</v>
      </c>
      <c r="K1454" s="49" t="n">
        <v>46306</v>
      </c>
      <c r="L1454" s="46" t="inlineStr">
        <is>
          <t>Build Strong SEO Authority with High Quality Links from shadyvent.com</t>
        </is>
      </c>
      <c r="M1454" s="46" t="inlineStr">
        <is>
          <t>https://whitehatseo.site/dir/authority-backlink-services-187263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104.21.94.151</t>
        </is>
      </c>
      <c r="Q1454" s="46" t="inlineStr">
        <is>
          <t>domain:whitehatseo.site</t>
        </is>
      </c>
    </row>
    <row r="1455" ht="15.75" customHeight="1">
      <c r="A1455" s="46" t="inlineStr">
        <is>
          <t>whitehatseo.website</t>
        </is>
      </c>
      <c r="B1455" s="46" t="inlineStr">
        <is>
          <t>Spam (Disavow)</t>
        </is>
      </c>
      <c r="C1455" s="47" t="n">
        <v>0</v>
      </c>
      <c r="D1455" s="48" t="n">
        <v>2</v>
      </c>
      <c r="E1455" s="48" t="inlineStr"/>
      <c r="F1455" s="48" t="n">
        <v>0</v>
      </c>
      <c r="G1455" s="47" t="inlineStr">
        <is>
          <t>Yes</t>
        </is>
      </c>
      <c r="H1455" s="46" t="inlineStr">
        <is>
          <t>newimagecanopy.com</t>
        </is>
      </c>
      <c r="I1455" s="47" t="n">
        <v>2</v>
      </c>
      <c r="J1455" s="47" t="n">
        <v>0</v>
      </c>
      <c r="K1455" s="49" t="n">
        <v>46304</v>
      </c>
      <c r="L1455" s="46" t="inlineStr">
        <is>
          <t>Build Strong SEO Authority with High Quality Links from shadyvent.com</t>
        </is>
      </c>
      <c r="M1455" s="46" t="inlineStr">
        <is>
          <t>https://whitehatseo.website/dir/authority-backlink-services-187263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104.21.85.178</t>
        </is>
      </c>
      <c r="Q1455" s="46" t="inlineStr">
        <is>
          <t>domain:whitehatseo.website</t>
        </is>
      </c>
    </row>
    <row r="1456" ht="15.75" customHeight="1">
      <c r="A1456" s="46" t="inlineStr">
        <is>
          <t>wholinkstomysite.online</t>
        </is>
      </c>
      <c r="B1456" s="46" t="inlineStr">
        <is>
          <t>Spam (Disavow)</t>
        </is>
      </c>
      <c r="C1456" s="47" t="n">
        <v>2</v>
      </c>
      <c r="D1456" s="48" t="n">
        <v>2</v>
      </c>
      <c r="E1456" s="48" t="inlineStr"/>
      <c r="F1456" s="48" t="n">
        <v>0</v>
      </c>
      <c r="G1456" s="47" t="inlineStr">
        <is>
          <t>Yes</t>
        </is>
      </c>
      <c r="H1456" s="46" t="inlineStr">
        <is>
          <t>newimagecanopy.com</t>
        </is>
      </c>
      <c r="I1456" s="47" t="n">
        <v>2</v>
      </c>
      <c r="J1456" s="47" t="n">
        <v>0</v>
      </c>
      <c r="K1456" s="49" t="n">
        <v>46283</v>
      </c>
      <c r="L1456" s="46" t="inlineStr">
        <is>
          <t>Build Strong SEO Authority with High Quality Links from shadyvent.com</t>
        </is>
      </c>
      <c r="M1456" s="46" t="inlineStr">
        <is>
          <t>https://wholinkstomysite.online/dir/authority-backlink-services-187263</t>
        </is>
      </c>
      <c r="N1456" s="46" t="inlineStr">
        <is>
          <t>Premium Link Building Services Designed to Help Websites Build Strong Backlink Authority, Improve Google Rankings, and Increase Search Engine Visibility - Page 187,263</t>
        </is>
      </c>
      <c r="O1456" s="47" t="inlineStr">
        <is>
          <t>Both</t>
        </is>
      </c>
      <c r="P1456" s="47" t="inlineStr">
        <is>
          <t>172.67.153.66</t>
        </is>
      </c>
      <c r="Q1456" s="46" t="inlineStr">
        <is>
          <t>domain:wholinkstomysite.online</t>
        </is>
      </c>
    </row>
    <row r="1457" ht="15.75" customHeight="1">
      <c r="A1457" s="46" t="inlineStr">
        <is>
          <t>wonvision.com</t>
        </is>
      </c>
      <c r="B1457" s="46" t="inlineStr">
        <is>
          <t>Spam (Disavow)</t>
        </is>
      </c>
      <c r="C1457" s="47" t="n">
        <v>2</v>
      </c>
      <c r="D1457" s="48" t="n">
        <v>2</v>
      </c>
      <c r="E1457" s="48" t="inlineStr"/>
      <c r="F1457" s="48" t="n">
        <v>0</v>
      </c>
      <c r="G1457" s="47" t="inlineStr">
        <is>
          <t>Yes</t>
        </is>
      </c>
      <c r="H1457" s="46" t="inlineStr">
        <is>
          <t>newimagecanopy.com</t>
        </is>
      </c>
      <c r="I1457" s="47" t="n">
        <v>2</v>
      </c>
      <c r="J1457" s="47" t="n">
        <v>0</v>
      </c>
      <c r="K1457" s="49" t="n">
        <v>46054</v>
      </c>
      <c r="L1457" s="46" t="inlineStr">
        <is>
          <t>newimagecanopy.com</t>
        </is>
      </c>
      <c r="M1457" s="46" t="inlineStr">
        <is>
          <t>https://wonvision.com/2f972986f6e752b8274286e2cbd3a27f-l/</t>
        </is>
      </c>
      <c r="N1457" s="46" t="inlineStr">
        <is>
          <t>Where to buy 🚀 aged domains and backlinks 🔥 | 2972-9866</t>
        </is>
      </c>
      <c r="O1457" s="47" t="inlineStr">
        <is>
          <t>Both</t>
        </is>
      </c>
      <c r="P1457" s="47" t="inlineStr">
        <is>
          <t>118.139.176.46</t>
        </is>
      </c>
      <c r="Q1457" s="46" t="inlineStr">
        <is>
          <t>domain:wonvision.com</t>
        </is>
      </c>
    </row>
    <row r="1458" ht="15.75" customHeight="1">
      <c r="A1458" s="46" t="inlineStr">
        <is>
          <t>ycm.info</t>
        </is>
      </c>
      <c r="B1458" s="46" t="inlineStr">
        <is>
          <t>Spam (Disavow)</t>
        </is>
      </c>
      <c r="C1458" s="47" t="n">
        <v>2</v>
      </c>
      <c r="D1458" s="48" t="n">
        <v>2</v>
      </c>
      <c r="E1458" s="48" t="inlineStr"/>
      <c r="F1458" s="48" t="n">
        <v>9</v>
      </c>
      <c r="G1458" s="47" t="inlineStr">
        <is>
          <t>Yes</t>
        </is>
      </c>
      <c r="H1458" s="46" t="inlineStr">
        <is>
          <t>newimagecanopy.com</t>
        </is>
      </c>
      <c r="I1458" s="47" t="n">
        <v>2</v>
      </c>
      <c r="J1458" s="47" t="n">
        <v>0</v>
      </c>
      <c r="K1458" s="49" t="n">
        <v>46054</v>
      </c>
      <c r="L1458" s="46" t="inlineStr">
        <is>
          <t>newimagecanopy.com</t>
        </is>
      </c>
      <c r="M1458" s="46" t="inlineStr">
        <is>
          <t>https://www.ycm.info/2f972986f6e752b8274286e2cbd3a27f-l/</t>
        </is>
      </c>
      <c r="N1458" s="46" t="inlineStr">
        <is>
          <t>Where to buy 🚀 aged domains and backlinks 🔥 | 2972-9866</t>
        </is>
      </c>
      <c r="O1458" s="47" t="inlineStr">
        <is>
          <t>Both</t>
        </is>
      </c>
      <c r="P1458" s="47" t="inlineStr">
        <is>
          <t>118.139.176.46</t>
        </is>
      </c>
      <c r="Q1458" s="46" t="inlineStr">
        <is>
          <t>domain:ycm.info</t>
        </is>
      </c>
    </row>
    <row r="1459" ht="15.75" customHeight="1">
      <c r="A1459" s="46" t="inlineStr">
        <is>
          <t>yourwebdirectory.xyz</t>
        </is>
      </c>
      <c r="B1459" s="46" t="inlineStr">
        <is>
          <t>Spam (Disavow)</t>
        </is>
      </c>
      <c r="C1459" s="47" t="n">
        <v>0</v>
      </c>
      <c r="D1459" s="48" t="n">
        <v>2</v>
      </c>
      <c r="E1459" s="48" t="inlineStr"/>
      <c r="F1459" s="48" t="n">
        <v>0</v>
      </c>
      <c r="G1459" s="47" t="inlineStr">
        <is>
          <t>Yes</t>
        </is>
      </c>
      <c r="H1459" s="46" t="inlineStr">
        <is>
          <t>newimagecanopy.com</t>
        </is>
      </c>
      <c r="I1459" s="47" t="n">
        <v>2</v>
      </c>
      <c r="J1459" s="47" t="n">
        <v>0</v>
      </c>
      <c r="K1459" s="49" t="n">
        <v>46304</v>
      </c>
      <c r="L1459" s="46" t="inlineStr">
        <is>
          <t>newimagecanopy.com</t>
        </is>
      </c>
      <c r="M1459" s="46" t="inlineStr">
        <is>
          <t>https://www.yourwebdirectory.xyz/2f972986f6e752b8274286e2cbd3a27f-l/</t>
        </is>
      </c>
      <c r="N1459" s="46" t="inlineStr">
        <is>
          <t>Where to buy 🚀 aged domains and backlinks 🔥 | 2972-9866</t>
        </is>
      </c>
      <c r="O1459" s="47" t="inlineStr">
        <is>
          <t>Semrush</t>
        </is>
      </c>
      <c r="P1459" s="47" t="inlineStr">
        <is>
          <t>185.61.154.193</t>
        </is>
      </c>
      <c r="Q1459" s="46" t="inlineStr">
        <is>
          <t>domain:yourwebdirectory.xyz</t>
        </is>
      </c>
    </row>
    <row r="1460" ht="15.75" customHeight="1">
      <c r="A1460" s="46" t="inlineStr">
        <is>
          <t>youtoo.in</t>
        </is>
      </c>
      <c r="B1460" s="46" t="inlineStr">
        <is>
          <t>Spam (Disavow)</t>
        </is>
      </c>
      <c r="C1460" s="47" t="n">
        <v>2</v>
      </c>
      <c r="D1460" s="48" t="n">
        <v>2</v>
      </c>
      <c r="E1460" s="48" t="inlineStr"/>
      <c r="F1460" s="48" t="n">
        <v>0</v>
      </c>
      <c r="G1460" s="47" t="inlineStr">
        <is>
          <t>Yes</t>
        </is>
      </c>
      <c r="H1460" s="46" t="inlineStr">
        <is>
          <t>newimagecanopy.com</t>
        </is>
      </c>
      <c r="I1460" s="47" t="n">
        <v>2</v>
      </c>
      <c r="J1460" s="47" t="n">
        <v>0</v>
      </c>
      <c r="K1460" s="49" t="n">
        <v>46115</v>
      </c>
      <c r="L1460" s="46" t="inlineStr">
        <is>
          <t>shadyvent.com</t>
        </is>
      </c>
      <c r="M1460" s="46" t="inlineStr">
        <is>
          <t>http://www.youtoo.in/page-63352c06b8014769fe44e1059aef0b1b.html</t>
        </is>
      </c>
      <c r="N1460" s="46" t="inlineStr">
        <is>
          <t>Where to buy 🚀 aged domains and backlinks 🔥 from www.youtoo.in| 6335-2068</t>
        </is>
      </c>
      <c r="O1460" s="47" t="inlineStr">
        <is>
          <t>Both</t>
        </is>
      </c>
      <c r="P1460" s="47" t="inlineStr">
        <is>
          <t>184.168.115.60</t>
        </is>
      </c>
      <c r="Q1460" s="46" t="inlineStr">
        <is>
          <t>domain:youtoo.in</t>
        </is>
      </c>
    </row>
    <row r="1461" ht="15.75" customHeight="1">
      <c r="A1461" s="46" t="inlineStr">
        <is>
          <t>007eaglegaze.online</t>
        </is>
      </c>
      <c r="B1461" s="46" t="inlineStr">
        <is>
          <t>Spam (Disavow)</t>
        </is>
      </c>
      <c r="C1461" s="47" t="n">
        <v>3</v>
      </c>
      <c r="D1461" s="48" t="n">
        <v>1</v>
      </c>
      <c r="E1461" s="48" t="inlineStr"/>
      <c r="F1461" s="48" t="n">
        <v>0</v>
      </c>
      <c r="G1461" s="47" t="inlineStr">
        <is>
          <t>Yes</t>
        </is>
      </c>
      <c r="H1461" s="46" t="inlineStr">
        <is>
          <t>newimagecanopy.com</t>
        </is>
      </c>
      <c r="I1461" s="47" t="n">
        <v>1</v>
      </c>
      <c r="J1461" s="47" t="n">
        <v>0</v>
      </c>
      <c r="K1461" s="49" t="n">
        <v>46309</v>
      </c>
      <c r="L1461" s="46" t="inlineStr">
        <is>
          <t>Proven Manual Outreach Backlinks for shadyvent.com to Strengthen Your Link Profile. Increase Organic Visibility, with Full Placement Reporting.</t>
        </is>
      </c>
      <c r="M1461" s="46" t="inlineStr">
        <is>
          <t>https://007eaglegaze.online/link-building-hub/powerful-guest-post-service-for-higher-da-and-dr-scores-improve-google-rankings-with-full-placement-reporting-43f8cc.html</t>
        </is>
      </c>
      <c r="N1461" s="46" t="inlineStr">
        <is>
          <t>Powerful Guest Post Service for Higher DA and DR Scores. Improve Google Rankings, with Full Placement Reporting.</t>
        </is>
      </c>
      <c r="O1461" s="47" t="inlineStr">
        <is>
          <t>Semrush</t>
        </is>
      </c>
      <c r="P1461" s="47" t="inlineStr">
        <is>
          <t>172.67.183.178</t>
        </is>
      </c>
      <c r="Q1461" s="46" t="inlineStr">
        <is>
          <t>domain:007eaglegaze.online</t>
        </is>
      </c>
    </row>
    <row r="1462" ht="15.75" customHeight="1">
      <c r="A1462" s="46" t="inlineStr">
        <is>
          <t>100ranking.link</t>
        </is>
      </c>
      <c r="B1462" s="46" t="inlineStr">
        <is>
          <t>Spam (Disavow)</t>
        </is>
      </c>
      <c r="C1462" s="47" t="n">
        <v>2</v>
      </c>
      <c r="D1462" s="48" t="n">
        <v>1</v>
      </c>
      <c r="E1462" s="48" t="inlineStr"/>
      <c r="F1462" s="48" t="n">
        <v>0</v>
      </c>
      <c r="G1462" s="47" t="inlineStr">
        <is>
          <t>Yes</t>
        </is>
      </c>
      <c r="H1462" s="46" t="inlineStr">
        <is>
          <t>newimagecanopy.com</t>
        </is>
      </c>
      <c r="I1462" s="47" t="n">
        <v>1</v>
      </c>
      <c r="J1462" s="47" t="n">
        <v>0</v>
      </c>
      <c r="K1462" s="49" t="n">
        <v>46308</v>
      </c>
      <c r="L1462" s="46" t="inlineStr">
        <is>
          <t>Build Strong SEO Authority with High Quality Links from shadyvent.com</t>
        </is>
      </c>
      <c r="M1462" s="46" t="inlineStr">
        <is>
          <t>https://100ranking.link/dir/authority-backlink-services-187263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172.67.191.153</t>
        </is>
      </c>
      <c r="Q1462" s="46" t="inlineStr">
        <is>
          <t>domain:100ranking.link</t>
        </is>
      </c>
    </row>
    <row r="1463" ht="15.75" customHeight="1">
      <c r="A1463" s="46" t="inlineStr">
        <is>
          <t>1seoservices.info</t>
        </is>
      </c>
      <c r="B1463" s="46" t="inlineStr">
        <is>
          <t>Spam (Disavow)</t>
        </is>
      </c>
      <c r="C1463" s="47" t="n">
        <v>2</v>
      </c>
      <c r="D1463" s="48" t="n">
        <v>1</v>
      </c>
      <c r="E1463" s="48" t="inlineStr"/>
      <c r="F1463" s="48" t="n">
        <v>0</v>
      </c>
      <c r="G1463" s="47" t="inlineStr">
        <is>
          <t>Yes</t>
        </is>
      </c>
      <c r="H1463" s="46" t="inlineStr">
        <is>
          <t>newimagecanopy.com</t>
        </is>
      </c>
      <c r="I1463" s="47" t="n">
        <v>1</v>
      </c>
      <c r="J1463" s="47" t="n">
        <v>0</v>
      </c>
      <c r="K1463" s="49" t="n">
        <v>46309</v>
      </c>
      <c r="L1463" s="46" t="inlineStr">
        <is>
          <t>Build Strong SEO Authority with High Quality Links from shadyvent.com</t>
        </is>
      </c>
      <c r="M1463" s="46" t="inlineStr">
        <is>
          <t>https://1seoservices.info/dir/authority-backlink-services-187263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172.67.141.169</t>
        </is>
      </c>
      <c r="Q1463" s="46" t="inlineStr">
        <is>
          <t>domain:1seoservices.info</t>
        </is>
      </c>
    </row>
    <row r="1464" ht="15.75" customHeight="1">
      <c r="A1464" s="46" t="inlineStr">
        <is>
          <t>24rankings.com</t>
        </is>
      </c>
      <c r="B1464" s="46" t="inlineStr">
        <is>
          <t>Spam (Disavow)</t>
        </is>
      </c>
      <c r="C1464" s="47" t="n">
        <v>2</v>
      </c>
      <c r="D1464" s="48" t="n">
        <v>1</v>
      </c>
      <c r="E1464" s="48" t="inlineStr"/>
      <c r="F1464" s="48" t="n">
        <v>0</v>
      </c>
      <c r="G1464" s="47" t="inlineStr">
        <is>
          <t>Yes</t>
        </is>
      </c>
      <c r="H1464" s="46" t="inlineStr">
        <is>
          <t>newimagecanopy.com</t>
        </is>
      </c>
      <c r="I1464" s="47" t="n">
        <v>1</v>
      </c>
      <c r="J1464" s="47" t="n">
        <v>0</v>
      </c>
      <c r="K1464" s="49" t="n">
        <v>46287</v>
      </c>
      <c r="L1464" s="46" t="inlineStr">
        <is>
          <t>Expert SEO Links and Backlinks for newimagecanopy.com Ranking Growth</t>
        </is>
      </c>
      <c r="M1464" s="46" t="inlineStr">
        <is>
          <t>https://24rankings.com/dir/professional-link-building-147306</t>
        </is>
      </c>
      <c r="N1464" s="46" t="inlineStr">
        <is>
          <t>Expert Premium Backlink Building Services Helping Websites Strengthen Their SEO Profiles, Improve Search Engine Rankings, and Attract More Organic Visitors - Page 147,306</t>
        </is>
      </c>
      <c r="O1464" s="47" t="inlineStr">
        <is>
          <t>Semrush</t>
        </is>
      </c>
      <c r="P1464" s="47" t="inlineStr">
        <is>
          <t>172.67.211.170</t>
        </is>
      </c>
      <c r="Q1464" s="46" t="inlineStr">
        <is>
          <t>domain:24rankings.com</t>
        </is>
      </c>
    </row>
    <row r="1465" ht="15.75" customHeight="1">
      <c r="A1465" s="46" t="inlineStr">
        <is>
          <t>24rankings.info</t>
        </is>
      </c>
      <c r="B1465" s="46" t="inlineStr">
        <is>
          <t>Spam (Disavow)</t>
        </is>
      </c>
      <c r="C1465" s="47" t="n">
        <v>2</v>
      </c>
      <c r="D1465" s="48" t="n">
        <v>1</v>
      </c>
      <c r="E1465" s="48" t="inlineStr"/>
      <c r="F1465" s="48" t="n">
        <v>0</v>
      </c>
      <c r="G1465" s="47" t="inlineStr">
        <is>
          <t>Yes</t>
        </is>
      </c>
      <c r="H1465" s="46" t="inlineStr">
        <is>
          <t>newimagecanopy.com</t>
        </is>
      </c>
      <c r="I1465" s="47" t="n">
        <v>1</v>
      </c>
      <c r="J1465" s="47" t="n">
        <v>0</v>
      </c>
      <c r="K1465" s="49" t="n">
        <v>46286</v>
      </c>
      <c r="L1465" s="46" t="inlineStr">
        <is>
          <t>Build Strong SEO Authority with High Quality Links from shadyvent.com</t>
        </is>
      </c>
      <c r="M1465" s="46" t="inlineStr">
        <is>
          <t>https://24rankings.info/dir/authority-backlink-services-187263</t>
        </is>
      </c>
      <c r="N1465" s="46" t="inlineStr">
        <is>
          <t>Premium Link Building Services Designed to Help Websites Build Strong Backlink Authority, Improve Google Rankings, and Increase Search Engine Visibility - Page 187,263</t>
        </is>
      </c>
      <c r="O1465" s="47" t="inlineStr">
        <is>
          <t>Semrush</t>
        </is>
      </c>
      <c r="P1465" s="47" t="inlineStr">
        <is>
          <t>104.21.1.14</t>
        </is>
      </c>
      <c r="Q1465" s="46" t="inlineStr">
        <is>
          <t>domain:24rankings.info</t>
        </is>
      </c>
    </row>
    <row r="1466" ht="15.75" customHeight="1">
      <c r="A1466" s="46" t="inlineStr">
        <is>
          <t>7-seo.com</t>
        </is>
      </c>
      <c r="B1466" s="46" t="inlineStr">
        <is>
          <t>Spam (Disavow)</t>
        </is>
      </c>
      <c r="C1466" s="47" t="n">
        <v>2</v>
      </c>
      <c r="D1466" s="48" t="n">
        <v>1</v>
      </c>
      <c r="E1466" s="48" t="inlineStr"/>
      <c r="F1466" s="48" t="n">
        <v>0</v>
      </c>
      <c r="G1466" s="47"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https://7-seo.com/dir/authority-backlink-services-187263</t>
        </is>
      </c>
      <c r="N1466" s="46" t="inlineStr">
        <is>
          <t>Premium Link Building Services Designed to Help Websites Build Strong Backlink Authority, Improve Google Rankings, and Increase Search Engine Visibility - Page 187,263</t>
        </is>
      </c>
      <c r="O1466" s="47" t="inlineStr">
        <is>
          <t>Semrush</t>
        </is>
      </c>
      <c r="P1466" s="47" t="inlineStr">
        <is>
          <t>172.67.190.26</t>
        </is>
      </c>
      <c r="Q1466" s="46" t="inlineStr">
        <is>
          <t>domain:7-seo.com</t>
        </is>
      </c>
    </row>
    <row r="1467" ht="15.75" customHeight="1">
      <c r="A1467" s="46" t="inlineStr">
        <is>
          <t>7-seo.info</t>
        </is>
      </c>
      <c r="B1467" s="46" t="inlineStr">
        <is>
          <t>Spam (Disavow)</t>
        </is>
      </c>
      <c r="C1467" s="47" t="n">
        <v>2</v>
      </c>
      <c r="D1467" s="48" t="n">
        <v>1</v>
      </c>
      <c r="E1467" s="48" t="n">
        <v>410</v>
      </c>
      <c r="F1467" s="48" t="n">
        <v>0</v>
      </c>
      <c r="G1467" s="47" t="inlineStr">
        <is>
          <t>Yes</t>
        </is>
      </c>
      <c r="H1467" s="46" t="inlineStr">
        <is>
          <t>newimagecanopy.com</t>
        </is>
      </c>
      <c r="I1467" s="47" t="n">
        <v>1</v>
      </c>
      <c r="J1467" s="47" t="n">
        <v>0</v>
      </c>
      <c r="K1467" s="49" t="n">
        <v>46283</v>
      </c>
      <c r="L1467" s="46" t="inlineStr">
        <is>
          <t>Build Strong SEO Authority with High Quality Links from shadyvent.com</t>
        </is>
      </c>
      <c r="M1467" s="46" t="inlineStr">
        <is>
          <t>https://7-seo.info/dir/authority-backlink-services-187263</t>
        </is>
      </c>
      <c r="N1467" s="46" t="inlineStr">
        <is>
          <t>Premium Link Building Services Designed to Help Websites Build Strong Backlink Authority, Improve Google Rankings, and Increase Search Engine Visibility - Page 187,263</t>
        </is>
      </c>
      <c r="O1467" s="47" t="inlineStr">
        <is>
          <t>Ahrefs</t>
        </is>
      </c>
      <c r="P1467" s="47" t="inlineStr"/>
      <c r="Q1467" s="46" t="inlineStr">
        <is>
          <t>domain:7-seo.info</t>
        </is>
      </c>
    </row>
    <row r="1468" ht="15.75" customHeight="1">
      <c r="A1468" s="46" t="inlineStr">
        <is>
          <t>888ph.online</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46306</v>
      </c>
      <c r="L1468" s="46" t="inlineStr">
        <is>
          <t>Effective White Hat SEO Links for newimagecanopy.com for Higher DA and DR Scores. Grow Search Traffic, with Safe Link Velocity.</t>
        </is>
      </c>
      <c r="M1468" s="46" t="inlineStr">
        <is>
          <t>https://888ph.online/authority-signals/powerful-high-da-backlinks-designed-to-improve-da-dr-and-tf-drive-qualified-visitors-across-every-niche-and-market-278d0e.html</t>
        </is>
      </c>
      <c r="N1468" s="46" t="inlineStr">
        <is>
          <t>Powerful High DA Backlinks Designed to Improve DA, DR and TF. Drive Qualified Visitors, Across Every Niche and Market.</t>
        </is>
      </c>
      <c r="O1468" s="47" t="inlineStr">
        <is>
          <t>Semrush</t>
        </is>
      </c>
      <c r="P1468" s="47" t="inlineStr">
        <is>
          <t>104.21.46.173</t>
        </is>
      </c>
      <c r="Q1468" s="46" t="inlineStr">
        <is>
          <t>domain:888ph.online</t>
        </is>
      </c>
    </row>
    <row r="1469" ht="15.75" customHeight="1">
      <c r="A1469" s="46" t="inlineStr">
        <is>
          <t>affordablelinkbuilding.website</t>
        </is>
      </c>
      <c r="B1469" s="46" t="inlineStr">
        <is>
          <t>Spam (Disavow)</t>
        </is>
      </c>
      <c r="C1469" s="47" t="n">
        <v>0</v>
      </c>
      <c r="D1469" s="48" t="n">
        <v>1</v>
      </c>
      <c r="E1469" s="48" t="n">
        <v>1612</v>
      </c>
      <c r="F1469" s="48" t="n">
        <v>0</v>
      </c>
      <c r="G1469" s="47" t="inlineStr">
        <is>
          <t>Yes</t>
        </is>
      </c>
      <c r="H1469" s="46" t="inlineStr">
        <is>
          <t>newimagecanopy.com</t>
        </is>
      </c>
      <c r="I1469" s="47" t="n">
        <v>1</v>
      </c>
      <c r="J1469" s="47" t="n">
        <v>0</v>
      </c>
      <c r="K1469" s="49" t="n">
        <v>46294</v>
      </c>
      <c r="L1469" s="46" t="inlineStr">
        <is>
          <t>Build Strong SEO Authority with High Quality Links from shadyvent.com</t>
        </is>
      </c>
      <c r="M1469" s="46" t="inlineStr">
        <is>
          <t>https://affordablelinkbuilding.website/dir/authority-backlink-services-187263</t>
        </is>
      </c>
      <c r="N1469" s="46" t="inlineStr">
        <is>
          <t>Premium Link Building Services Designed to Help Websites Build Strong Backlink Authority, Improve Google Rankings, and Increase Search Engine Visibility - Page 187,263</t>
        </is>
      </c>
      <c r="O1469" s="47" t="inlineStr">
        <is>
          <t>Ahrefs</t>
        </is>
      </c>
      <c r="P1469" s="47" t="inlineStr"/>
      <c r="Q1469" s="46" t="inlineStr">
        <is>
          <t>domain:affordablelinkbuilding.website</t>
        </is>
      </c>
    </row>
    <row r="1470" ht="15.75" customHeight="1">
      <c r="A1470" s="46" t="inlineStr">
        <is>
          <t>aibacklinkmaker.space</t>
        </is>
      </c>
      <c r="B1470" s="46" t="inlineStr">
        <is>
          <t>Spam (Disavow)</t>
        </is>
      </c>
      <c r="C1470" s="47" t="n">
        <v>0</v>
      </c>
      <c r="D1470" s="48" t="n">
        <v>1</v>
      </c>
      <c r="E1470" s="48" t="inlineStr"/>
      <c r="F1470" s="48" t="n">
        <v>0</v>
      </c>
      <c r="G1470" s="47" t="inlineStr">
        <is>
          <t>Yes</t>
        </is>
      </c>
      <c r="H1470" s="46" t="inlineStr">
        <is>
          <t>newimagecanopy.com</t>
        </is>
      </c>
      <c r="I1470" s="47" t="n">
        <v>1</v>
      </c>
      <c r="J1470" s="47" t="n">
        <v>0</v>
      </c>
      <c r="K1470" s="49" t="n">
        <v>46304</v>
      </c>
      <c r="L1470" s="46" t="inlineStr">
        <is>
          <t>Build Strong SEO Authority with High Quality Links from shadyvent.com</t>
        </is>
      </c>
      <c r="M1470" s="46" t="inlineStr">
        <is>
          <t>https://aibacklinkmaker.space/dir/authority-backlink-services-187263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172.67.143.227</t>
        </is>
      </c>
      <c r="Q1470" s="46" t="inlineStr">
        <is>
          <t>domain:aibacklinkmaker.space</t>
        </is>
      </c>
    </row>
    <row r="1471" ht="15.75" customHeight="1">
      <c r="A1471" s="46" t="inlineStr">
        <is>
          <t>aibacklinks.website</t>
        </is>
      </c>
      <c r="B1471" s="46" t="inlineStr">
        <is>
          <t>Spam (Disavow)</t>
        </is>
      </c>
      <c r="C1471" s="47" t="n">
        <v>0</v>
      </c>
      <c r="D1471" s="48" t="n">
        <v>1</v>
      </c>
      <c r="E1471" s="48" t="inlineStr"/>
      <c r="F1471" s="48" t="n">
        <v>0</v>
      </c>
      <c r="G1471" s="47" t="inlineStr">
        <is>
          <t>Yes</t>
        </is>
      </c>
      <c r="H1471" s="46" t="inlineStr">
        <is>
          <t>newimagecanopy.com</t>
        </is>
      </c>
      <c r="I1471" s="47" t="n">
        <v>1</v>
      </c>
      <c r="J1471" s="47" t="n">
        <v>0</v>
      </c>
      <c r="K1471" s="49" t="n">
        <v>46302</v>
      </c>
      <c r="L1471" s="46" t="inlineStr">
        <is>
          <t>Build Strong SEO Authority with High Quality Links from shadyvent.com</t>
        </is>
      </c>
      <c r="M1471" s="46" t="inlineStr">
        <is>
          <t>https://aibacklinks.website/dir/authority-backlink-services-187263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104.21.30.10</t>
        </is>
      </c>
      <c r="Q1471" s="46" t="inlineStr">
        <is>
          <t>domain:aibacklinks.website</t>
        </is>
      </c>
    </row>
    <row r="1472" ht="15.75" customHeight="1">
      <c r="A1472" s="46" t="inlineStr">
        <is>
          <t>aibacklinksgenerator.site</t>
        </is>
      </c>
      <c r="B1472" s="46" t="inlineStr">
        <is>
          <t>Spam (Disavow)</t>
        </is>
      </c>
      <c r="C1472" s="47" t="n">
        <v>0</v>
      </c>
      <c r="D1472" s="48" t="n">
        <v>1</v>
      </c>
      <c r="E1472" s="48" t="n">
        <v>1615</v>
      </c>
      <c r="F1472" s="48" t="n">
        <v>0</v>
      </c>
      <c r="G1472" s="47"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https://aibacklinksgenerator.site/dir/authority-backlink-services-187263</t>
        </is>
      </c>
      <c r="N1472" s="46" t="inlineStr">
        <is>
          <t>Premium Link Building Services Designed to Help Websites Build Strong Backlink Authority, Improve Google Rankings, and Increase Search Engine Visibility - Page 187,263</t>
        </is>
      </c>
      <c r="O1472" s="47" t="inlineStr">
        <is>
          <t>Ahrefs</t>
        </is>
      </c>
      <c r="P1472" s="47" t="inlineStr"/>
      <c r="Q1472" s="46" t="inlineStr">
        <is>
          <t>domain:aibacklinksgenerator.site</t>
        </is>
      </c>
    </row>
    <row r="1473" ht="15.75" customHeight="1">
      <c r="A1473" s="46" t="inlineStr">
        <is>
          <t>ailinkbuildingtool.site</t>
        </is>
      </c>
      <c r="B1473" s="46" t="inlineStr">
        <is>
          <t>Spam (Disavow)</t>
        </is>
      </c>
      <c r="C1473" s="47" t="n">
        <v>0</v>
      </c>
      <c r="D1473" s="48" t="n">
        <v>1</v>
      </c>
      <c r="E1473" s="48" t="n">
        <v>1618</v>
      </c>
      <c r="F1473" s="48" t="n">
        <v>0</v>
      </c>
      <c r="G1473" s="47" t="inlineStr">
        <is>
          <t>Yes</t>
        </is>
      </c>
      <c r="H1473" s="46" t="inlineStr">
        <is>
          <t>newimagecanopy.com</t>
        </is>
      </c>
      <c r="I1473" s="47" t="n">
        <v>1</v>
      </c>
      <c r="J1473" s="47" t="n">
        <v>0</v>
      </c>
      <c r="K1473" s="49" t="n">
        <v>46294</v>
      </c>
      <c r="L1473" s="46" t="inlineStr">
        <is>
          <t>Build Strong SEO Authority with High Quality Links from shadyvent.com</t>
        </is>
      </c>
      <c r="M1473" s="46" t="inlineStr">
        <is>
          <t>https://ailinkbuildingtool.site/dir/authority-backlink-services-187263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domain:ailinkbuildingtool.site</t>
        </is>
      </c>
    </row>
    <row r="1474" ht="15.75" customHeight="1">
      <c r="A1474" s="46" t="inlineStr">
        <is>
          <t>ailinkbuildingtool.website</t>
        </is>
      </c>
      <c r="B1474" s="46" t="inlineStr">
        <is>
          <t>Spam (Disavow)</t>
        </is>
      </c>
      <c r="C1474" s="47" t="n">
        <v>0</v>
      </c>
      <c r="D1474" s="48" t="n">
        <v>1</v>
      </c>
      <c r="E1474" s="48" t="n">
        <v>1620</v>
      </c>
      <c r="F1474" s="48" t="n">
        <v>0</v>
      </c>
      <c r="G1474" s="47" t="inlineStr">
        <is>
          <t>Yes</t>
        </is>
      </c>
      <c r="H1474" s="46" t="inlineStr">
        <is>
          <t>newimagecanopy.com</t>
        </is>
      </c>
      <c r="I1474" s="47" t="n">
        <v>1</v>
      </c>
      <c r="J1474" s="47" t="n">
        <v>0</v>
      </c>
      <c r="K1474" s="49" t="n">
        <v>46293</v>
      </c>
      <c r="L1474" s="46" t="inlineStr">
        <is>
          <t>Build Strong SEO Authority with High Quality Links from shadyvent.com</t>
        </is>
      </c>
      <c r="M1474" s="46" t="inlineStr">
        <is>
          <t>https://ailinkbuildingtool.website/dir/authority-backlink-services-187263</t>
        </is>
      </c>
      <c r="N1474" s="46" t="inlineStr">
        <is>
          <t>Premium Link Building Services Designed to Help Websites Build Strong Backlink Authority, Improve Google Rankings, and Increase Search Engine Visibility - Page 187,263</t>
        </is>
      </c>
      <c r="O1474" s="47" t="inlineStr">
        <is>
          <t>Ahrefs</t>
        </is>
      </c>
      <c r="P1474" s="47" t="inlineStr"/>
      <c r="Q1474" s="46" t="inlineStr">
        <is>
          <t>domain:ailinkbuildingtool.website</t>
        </is>
      </c>
    </row>
    <row r="1475" ht="15.75" customHeight="1">
      <c r="A1475" s="46" t="inlineStr">
        <is>
          <t>aiseochecker.online</t>
        </is>
      </c>
      <c r="B1475" s="46" t="inlineStr">
        <is>
          <t>Spam (Disavow)</t>
        </is>
      </c>
      <c r="C1475" s="47" t="n">
        <v>2</v>
      </c>
      <c r="D1475" s="48" t="n">
        <v>1</v>
      </c>
      <c r="E1475" s="48" t="inlineStr"/>
      <c r="F1475" s="48" t="n">
        <v>0</v>
      </c>
      <c r="G1475" s="47" t="inlineStr">
        <is>
          <t>Yes</t>
        </is>
      </c>
      <c r="H1475" s="46" t="inlineStr">
        <is>
          <t>newimagecanopy.com</t>
        </is>
      </c>
      <c r="I1475" s="47" t="n">
        <v>1</v>
      </c>
      <c r="J1475" s="47" t="n">
        <v>0</v>
      </c>
      <c r="K1475" s="49" t="n">
        <v>46301</v>
      </c>
      <c r="L1475" s="46" t="inlineStr">
        <is>
          <t>Build Strong SEO Authority with High Quality Links from shadyvent.com</t>
        </is>
      </c>
      <c r="M1475" s="46" t="inlineStr">
        <is>
          <t>https://aiseochecker.online/dir/authority-backlink-services-187263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172.67.166.190</t>
        </is>
      </c>
      <c r="Q1475" s="46" t="inlineStr">
        <is>
          <t>domain:aiseochecker.online</t>
        </is>
      </c>
    </row>
    <row r="1476" ht="15.75" customHeight="1">
      <c r="A1476" s="46" t="inlineStr">
        <is>
          <t>aiseochecker.site</t>
        </is>
      </c>
      <c r="B1476" s="46" t="inlineStr">
        <is>
          <t>Spam (Disavow)</t>
        </is>
      </c>
      <c r="C1476" s="47" t="n">
        <v>2</v>
      </c>
      <c r="D1476" s="48" t="n">
        <v>1</v>
      </c>
      <c r="E1476" s="48" t="inlineStr"/>
      <c r="F1476" s="48" t="n">
        <v>0</v>
      </c>
      <c r="G1476" s="47" t="inlineStr">
        <is>
          <t>Yes</t>
        </is>
      </c>
      <c r="H1476" s="46" t="inlineStr">
        <is>
          <t>newimagecanopy.com</t>
        </is>
      </c>
      <c r="I1476" s="47" t="n">
        <v>1</v>
      </c>
      <c r="J1476" s="47" t="n">
        <v>0</v>
      </c>
      <c r="K1476" s="49" t="n">
        <v>46302</v>
      </c>
      <c r="L1476" s="46" t="inlineStr">
        <is>
          <t>Build Strong SEO Authority with High Quality Links from shadyvent.com</t>
        </is>
      </c>
      <c r="M1476" s="46" t="inlineStr">
        <is>
          <t>https://aiseochecker.site/dir/authority-backlink-services-187263</t>
        </is>
      </c>
      <c r="N1476" s="46" t="inlineStr">
        <is>
          <t>Premium Link Building Services Designed to Help Websites Build Strong Backlink Authority, Improve Google Rankings, and Increase Search Engine Visibility - Page 187,263</t>
        </is>
      </c>
      <c r="O1476" s="47" t="inlineStr">
        <is>
          <t>Semrush</t>
        </is>
      </c>
      <c r="P1476" s="47" t="inlineStr">
        <is>
          <t>104.21.80.57</t>
        </is>
      </c>
      <c r="Q1476" s="46" t="inlineStr">
        <is>
          <t>domain:aiseochecker.site</t>
        </is>
      </c>
    </row>
    <row r="1477" ht="15.75" customHeight="1">
      <c r="A1477" s="46" t="inlineStr">
        <is>
          <t>aiseochecker.website</t>
        </is>
      </c>
      <c r="B1477" s="46" t="inlineStr">
        <is>
          <t>Spam (Disavow)</t>
        </is>
      </c>
      <c r="C1477" s="47" t="n">
        <v>2</v>
      </c>
      <c r="D1477" s="48" t="n">
        <v>1</v>
      </c>
      <c r="E1477" s="48" t="n">
        <v>2606</v>
      </c>
      <c r="F1477" s="48" t="n">
        <v>0</v>
      </c>
      <c r="G1477" s="47" t="inlineStr">
        <is>
          <t>Yes</t>
        </is>
      </c>
      <c r="H1477" s="46" t="inlineStr">
        <is>
          <t>newimagecanopy.com</t>
        </is>
      </c>
      <c r="I1477" s="47" t="n">
        <v>1</v>
      </c>
      <c r="J1477" s="47" t="n">
        <v>0</v>
      </c>
      <c r="K1477" s="49" t="n">
        <v>46284</v>
      </c>
      <c r="L1477" s="46" t="inlineStr">
        <is>
          <t>Expert SEO Links and Backlinks for newimagecanopy.com Ranking Growth</t>
        </is>
      </c>
      <c r="M1477" s="46" t="inlineStr">
        <is>
          <t>https://aiseochecker.website/dir/professional-link-building-147306</t>
        </is>
      </c>
      <c r="N1477" s="46" t="inlineStr">
        <is>
          <t>Expert Premium Backlink Building Services Helping Websites Strengthen Their SEO Profiles, Improve Search Engine Rankings, and Attract More Organic Visitors - Page 147,306</t>
        </is>
      </c>
      <c r="O1477" s="47" t="inlineStr">
        <is>
          <t>Ahrefs</t>
        </is>
      </c>
      <c r="P1477" s="47" t="inlineStr"/>
      <c r="Q1477" s="46" t="inlineStr">
        <is>
          <t>domain:aiseochecker.website</t>
        </is>
      </c>
    </row>
    <row r="1478" ht="15.75" customHeight="1">
      <c r="A1478" s="46" t="inlineStr">
        <is>
          <t>allbacklinkschecker.online</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46301</v>
      </c>
      <c r="L1478" s="46" t="inlineStr">
        <is>
          <t>Build Strong SEO Authority with High Quality Links from shadyvent.com</t>
        </is>
      </c>
      <c r="M1478" s="46" t="inlineStr">
        <is>
          <t>https://allbacklinkschecker.online/dir/authority-backlink-services-187263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172.67.146.206</t>
        </is>
      </c>
      <c r="Q1478" s="46" t="inlineStr">
        <is>
          <t>domain:allbacklinkschecker.online</t>
        </is>
      </c>
    </row>
    <row r="1479" ht="15.75" customHeight="1">
      <c r="A1479" s="46" t="inlineStr">
        <is>
          <t>allbacklinkschecker.shop</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46309</v>
      </c>
      <c r="L1479" s="46" t="inlineStr">
        <is>
          <t>Build Strong SEO Authority with High Quality Links from shadyvent.com</t>
        </is>
      </c>
      <c r="M1479" s="46" t="inlineStr">
        <is>
          <t>https://allbacklinkschecker.shop/dir/authority-backlink-services-187263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172.67.160.226</t>
        </is>
      </c>
      <c r="Q1479" s="46" t="inlineStr">
        <is>
          <t>domain:allbacklinkschecker.shop</t>
        </is>
      </c>
    </row>
    <row r="1480" ht="15.75" customHeight="1">
      <c r="A1480" s="46" t="inlineStr">
        <is>
          <t>allbacklinkschecker.site</t>
        </is>
      </c>
      <c r="B1480" s="46" t="inlineStr">
        <is>
          <t>Spam (Disavow)</t>
        </is>
      </c>
      <c r="C1480" s="47" t="n">
        <v>2</v>
      </c>
      <c r="D1480" s="48" t="n">
        <v>1</v>
      </c>
      <c r="E1480" s="48" t="inlineStr"/>
      <c r="F1480" s="48" t="n">
        <v>0</v>
      </c>
      <c r="G1480" s="47"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https://allbacklinkschecker.site/dir/authority-backlink-services-187263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104.21.90.245</t>
        </is>
      </c>
      <c r="Q1480" s="46" t="inlineStr">
        <is>
          <t>domain:allbacklinkschecker.site</t>
        </is>
      </c>
    </row>
    <row r="1481" ht="15.75" customHeight="1">
      <c r="A1481" s="46" t="inlineStr">
        <is>
          <t>allbacklinkschecker.website</t>
        </is>
      </c>
      <c r="B1481" s="46" t="inlineStr">
        <is>
          <t>Spam (Disavow)</t>
        </is>
      </c>
      <c r="C1481" s="47" t="n">
        <v>2</v>
      </c>
      <c r="D1481" s="48" t="n">
        <v>1</v>
      </c>
      <c r="E1481" s="48" t="inlineStr"/>
      <c r="F1481" s="48" t="n">
        <v>0</v>
      </c>
      <c r="G1481" s="47" t="inlineStr">
        <is>
          <t>Yes</t>
        </is>
      </c>
      <c r="H1481" s="46" t="inlineStr">
        <is>
          <t>newimagecanopy.com</t>
        </is>
      </c>
      <c r="I1481" s="47" t="n">
        <v>1</v>
      </c>
      <c r="J1481" s="47" t="n">
        <v>0</v>
      </c>
      <c r="K1481" s="49" t="n">
        <v>46306</v>
      </c>
      <c r="L1481" s="46" t="inlineStr">
        <is>
          <t>Build Strong SEO Authority with High Quality Links from shadyvent.com</t>
        </is>
      </c>
      <c r="M1481" s="46" t="inlineStr">
        <is>
          <t>https://allbacklinkschecker.website/dir/authority-backlink-services-187263</t>
        </is>
      </c>
      <c r="N1481" s="46" t="inlineStr">
        <is>
          <t>Premium Link Building Services Designed to Help Websites Build Strong Backlink Authority, Improve Google Rankings, and Increase Search Engine Visibility - Page 187,263</t>
        </is>
      </c>
      <c r="O1481" s="47" t="inlineStr">
        <is>
          <t>Semrush</t>
        </is>
      </c>
      <c r="P1481" s="47" t="inlineStr">
        <is>
          <t>172.67.161.117</t>
        </is>
      </c>
      <c r="Q1481" s="46" t="inlineStr">
        <is>
          <t>domain:allbacklinkschecker.website</t>
        </is>
      </c>
    </row>
    <row r="1482" ht="15.75" customHeight="1">
      <c r="A1482" s="46" t="inlineStr">
        <is>
          <t>alltopleveldomains.space</t>
        </is>
      </c>
      <c r="B1482" s="46" t="inlineStr">
        <is>
          <t>Spam (Disavow)</t>
        </is>
      </c>
      <c r="C1482" s="47" t="n">
        <v>2</v>
      </c>
      <c r="D1482" s="48" t="n">
        <v>1</v>
      </c>
      <c r="E1482" s="48" t="inlineStr"/>
      <c r="F1482" s="48" t="n">
        <v>0</v>
      </c>
      <c r="G1482" s="47" t="inlineStr">
        <is>
          <t>Yes</t>
        </is>
      </c>
      <c r="H1482" s="46" t="inlineStr">
        <is>
          <t>newimagecanopy.com</t>
        </is>
      </c>
      <c r="I1482" s="47" t="n">
        <v>1</v>
      </c>
      <c r="J1482" s="47" t="n">
        <v>0</v>
      </c>
      <c r="K1482" s="49" t="n">
        <v>46059</v>
      </c>
      <c r="L1482" s="46" t="inlineStr">
        <is>
          <t>newimagecanopy.com</t>
        </is>
      </c>
      <c r="M1482" s="46" t="inlineStr">
        <is>
          <t>http://alltopleveldomains.space/page-ed33174c3f84b47cb1a16df3e43ccc0d.html</t>
        </is>
      </c>
      <c r="N1482" s="46" t="inlineStr">
        <is>
          <t>Where to buy 🚀 aged domains and backlinks 🔥 from alltopleveldomains.space| 3317-4384</t>
        </is>
      </c>
      <c r="O1482" s="47" t="inlineStr">
        <is>
          <t>Semrush</t>
        </is>
      </c>
      <c r="P1482" s="47" t="inlineStr">
        <is>
          <t>118.139.181.85</t>
        </is>
      </c>
      <c r="Q1482" s="46" t="inlineStr">
        <is>
          <t>domain:alltopleveldomains.space</t>
        </is>
      </c>
    </row>
    <row r="1483" ht="15.75" customHeight="1">
      <c r="A1483" s="46" t="inlineStr">
        <is>
          <t>asalwebtechs1.site</t>
        </is>
      </c>
      <c r="B1483" s="46" t="inlineStr">
        <is>
          <t>Spam (Disavow)</t>
        </is>
      </c>
      <c r="C1483" s="47" t="n">
        <v>5</v>
      </c>
      <c r="D1483" s="48" t="n">
        <v>1</v>
      </c>
      <c r="E1483" s="48" t="inlineStr"/>
      <c r="F1483" s="48" t="n">
        <v>0</v>
      </c>
      <c r="G1483" s="47" t="inlineStr">
        <is>
          <t>Yes</t>
        </is>
      </c>
      <c r="H1483" s="46" t="inlineStr">
        <is>
          <t>newimagecanopy.com</t>
        </is>
      </c>
      <c r="I1483" s="47" t="n">
        <v>1</v>
      </c>
      <c r="J1483" s="47" t="n">
        <v>0</v>
      </c>
      <c r="K1483" s="49" t="n">
        <v>46307</v>
      </c>
      <c r="L1483" s="46" t="inlineStr">
        <is>
          <t>Effective White Hat SEO Links for newimagecanopy.com for Higher DA and DR Scores. Grow Search Traffic, with Safe Link Velocity.</t>
        </is>
      </c>
      <c r="M1483" s="46" t="inlineStr">
        <is>
          <t>https://asalwebtechs1.site/link-profile-hub/premium-contextual-link-placements-to-increase-trust-flow-drive-qualified-visitors-with-safe-link-velocity-37d1f3.html</t>
        </is>
      </c>
      <c r="N1483" s="46" t="inlineStr">
        <is>
          <t>Premium Contextual Link Placements to Increase Trust Flow. Drive Qualified Visitors, with Safe Link Velocity.</t>
        </is>
      </c>
      <c r="O1483" s="47" t="inlineStr">
        <is>
          <t>Semrush</t>
        </is>
      </c>
      <c r="P1483" s="47" t="inlineStr">
        <is>
          <t>104.21.7.199</t>
        </is>
      </c>
      <c r="Q1483" s="46" t="inlineStr">
        <is>
          <t>domain:asalwebtechs1.site</t>
        </is>
      </c>
    </row>
    <row r="1484" ht="15.75" customHeight="1">
      <c r="A1484" s="46" t="inlineStr">
        <is>
          <t>authoritylinkbuilding.website</t>
        </is>
      </c>
      <c r="B1484" s="46" t="inlineStr">
        <is>
          <t>Spam (Disavow)</t>
        </is>
      </c>
      <c r="C1484" s="47" t="n">
        <v>0</v>
      </c>
      <c r="D1484" s="48" t="n">
        <v>1</v>
      </c>
      <c r="E1484" s="48" t="inlineStr"/>
      <c r="F1484" s="48" t="n">
        <v>0</v>
      </c>
      <c r="G1484" s="47" t="inlineStr">
        <is>
          <t>Yes</t>
        </is>
      </c>
      <c r="H1484" s="46" t="inlineStr">
        <is>
          <t>newimagecanopy.com</t>
        </is>
      </c>
      <c r="I1484" s="47" t="n">
        <v>1</v>
      </c>
      <c r="J1484" s="47" t="n">
        <v>0</v>
      </c>
      <c r="K1484" s="49" t="n">
        <v>46304</v>
      </c>
      <c r="L1484" s="46" t="inlineStr">
        <is>
          <t>Build Strong SEO Authority with High Quality Links from shadyvent.com</t>
        </is>
      </c>
      <c r="M1484" s="46" t="inlineStr">
        <is>
          <t>https://authoritylinkbuilding.website/dir/authority-backlink-services-187263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104.21.14.200</t>
        </is>
      </c>
      <c r="Q1484" s="46" t="inlineStr">
        <is>
          <t>domain:authoritylinkbuilding.website</t>
        </is>
      </c>
    </row>
    <row r="1485" ht="15.75" customHeight="1">
      <c r="A1485" s="46" t="inlineStr">
        <is>
          <t>autobacklinkbot.com</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46291</v>
      </c>
      <c r="L1485" s="46" t="inlineStr">
        <is>
          <t>Build Strong SEO Authority with High Quality Links from shadyvent.com</t>
        </is>
      </c>
      <c r="M1485" s="46" t="inlineStr">
        <is>
          <t>https://autobacklinkbot.com/dir/authority-backlink-services-187263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104.21.51.16</t>
        </is>
      </c>
      <c r="Q1485" s="46" t="inlineStr">
        <is>
          <t>domain:autobacklinkbot.com</t>
        </is>
      </c>
    </row>
    <row r="1486" ht="15.75" customHeight="1">
      <c r="A1486" s="46" t="inlineStr">
        <is>
          <t>autobacklinkbot.info</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46300</v>
      </c>
      <c r="L1486" s="46" t="inlineStr">
        <is>
          <t>Build Strong SEO Authority with High Quality Links from shadyvent.com</t>
        </is>
      </c>
      <c r="M1486" s="46" t="inlineStr">
        <is>
          <t>https://autobacklinkbot.info/dir/authority-backlink-services-187263</t>
        </is>
      </c>
      <c r="N1486" s="46" t="inlineStr">
        <is>
          <t>Premium Link Building Services Designed to Help Websites Build Strong Backlink Authority, Improve Google Rankings, and Increase Search Engine Visibility - Page 187,263</t>
        </is>
      </c>
      <c r="O1486" s="47" t="inlineStr">
        <is>
          <t>Semrush</t>
        </is>
      </c>
      <c r="P1486" s="47" t="inlineStr">
        <is>
          <t>104.21.28.141</t>
        </is>
      </c>
      <c r="Q1486" s="46" t="inlineStr">
        <is>
          <t>domain:autobacklinkbot.info</t>
        </is>
      </c>
    </row>
    <row r="1487" ht="15.75" customHeight="1">
      <c r="A1487" s="46" t="inlineStr">
        <is>
          <t>automatedbacklinks.store</t>
        </is>
      </c>
      <c r="B1487" s="46" t="inlineStr">
        <is>
          <t>Spam (Disavow)</t>
        </is>
      </c>
      <c r="C1487" s="47" t="n">
        <v>0</v>
      </c>
      <c r="D1487" s="48" t="n">
        <v>1</v>
      </c>
      <c r="E1487" s="48" t="inlineStr"/>
      <c r="F1487" s="48" t="n">
        <v>0</v>
      </c>
      <c r="G1487" s="47" t="inlineStr">
        <is>
          <t>Yes</t>
        </is>
      </c>
      <c r="H1487" s="46" t="inlineStr">
        <is>
          <t>newimagecanopy.com</t>
        </is>
      </c>
      <c r="I1487" s="47" t="n">
        <v>1</v>
      </c>
      <c r="J1487" s="47" t="n">
        <v>0</v>
      </c>
      <c r="K1487" s="49" t="n">
        <v>46305</v>
      </c>
      <c r="L1487" s="46" t="inlineStr">
        <is>
          <t>Expert SEO Links and Backlinks for newimagecanopy.com Ranking Growth</t>
        </is>
      </c>
      <c r="M1487" s="46" t="inlineStr">
        <is>
          <t>https://automatedbacklinks.store/dir/professional-link-building-147306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172.67.157.1</t>
        </is>
      </c>
      <c r="Q1487" s="46" t="inlineStr">
        <is>
          <t>domain:automatedbacklinks.store</t>
        </is>
      </c>
    </row>
    <row r="1488" ht="15.75" customHeight="1">
      <c r="A1488" s="46" t="inlineStr">
        <is>
          <t>automaticbacklinkgenerator.space</t>
        </is>
      </c>
      <c r="B1488" s="46" t="inlineStr">
        <is>
          <t>Spam (Disavow)</t>
        </is>
      </c>
      <c r="C1488" s="47" t="n">
        <v>0</v>
      </c>
      <c r="D1488" s="48" t="n">
        <v>1</v>
      </c>
      <c r="E1488" s="48" t="inlineStr"/>
      <c r="F1488" s="48" t="n">
        <v>0</v>
      </c>
      <c r="G1488" s="47" t="inlineStr">
        <is>
          <t>Yes</t>
        </is>
      </c>
      <c r="H1488" s="46" t="inlineStr">
        <is>
          <t>newimagecanopy.com</t>
        </is>
      </c>
      <c r="I1488" s="47" t="n">
        <v>1</v>
      </c>
      <c r="J1488" s="47" t="n">
        <v>0</v>
      </c>
      <c r="K1488" s="49" t="n">
        <v>46308</v>
      </c>
      <c r="L1488" s="46" t="inlineStr">
        <is>
          <t>Expert SEO Links and Backlinks for newimagecanopy.com Ranking Growth</t>
        </is>
      </c>
      <c r="M1488" s="46" t="inlineStr">
        <is>
          <t>https://automaticbacklinkgenerator.space/dir/professional-link-building-147306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104.21.88.67</t>
        </is>
      </c>
      <c r="Q1488" s="46" t="inlineStr">
        <is>
          <t>domain:automaticbacklinkgenerator.space</t>
        </is>
      </c>
    </row>
    <row r="1489" ht="15.75" customHeight="1">
      <c r="A1489" s="46" t="inlineStr">
        <is>
          <t>backlinechecker.space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46302</v>
      </c>
      <c r="L1489" s="46" t="inlineStr">
        <is>
          <t>Expert SEO Links and Backlinks for newimagecanopy.com Ranking Growth</t>
        </is>
      </c>
      <c r="M1489" s="46" t="inlineStr">
        <is>
          <t>https://backlinechecker.space/dir/professional-link-building-147306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104.21.2.147</t>
        </is>
      </c>
      <c r="Q1489" s="46" t="inlineStr">
        <is>
          <t>domain:backlinechecker.space</t>
        </is>
      </c>
    </row>
    <row r="1490" ht="15.75" customHeight="1">
      <c r="A1490" s="46" t="inlineStr">
        <is>
          <t>backlingchecker.space</t>
        </is>
      </c>
      <c r="B1490" s="46" t="inlineStr">
        <is>
          <t>Spam (Disavow)</t>
        </is>
      </c>
      <c r="C1490" s="47" t="n">
        <v>2</v>
      </c>
      <c r="D1490" s="48" t="n">
        <v>1</v>
      </c>
      <c r="E1490" s="48" t="inlineStr"/>
      <c r="F1490" s="48" t="n">
        <v>0</v>
      </c>
      <c r="G1490" s="47" t="inlineStr">
        <is>
          <t>Yes</t>
        </is>
      </c>
      <c r="H1490" s="46" t="inlineStr">
        <is>
          <t>newimagecanopy.com</t>
        </is>
      </c>
      <c r="I1490" s="47" t="n">
        <v>1</v>
      </c>
      <c r="J1490" s="47" t="n">
        <v>0</v>
      </c>
      <c r="K1490" s="49" t="n">
        <v>46306</v>
      </c>
      <c r="L1490" s="46" t="inlineStr">
        <is>
          <t>Expert SEO Links and Backlinks for newimagecanopy.com Ranking Growth</t>
        </is>
      </c>
      <c r="M1490" s="46" t="inlineStr">
        <is>
          <t>https://backlingchecker.space/dir/professional-link-building-147306</t>
        </is>
      </c>
      <c r="N1490" s="46" t="inlineStr">
        <is>
          <t>Expert Premium Backlink Building Services Helping Websites Strengthen Their SEO Profiles, Improve Search Engine Rankings, and Attract More Organic Visitors - Page 147,306</t>
        </is>
      </c>
      <c r="O1490" s="47" t="inlineStr">
        <is>
          <t>Semrush</t>
        </is>
      </c>
      <c r="P1490" s="47" t="inlineStr">
        <is>
          <t>172.67.186.241</t>
        </is>
      </c>
      <c r="Q1490" s="46" t="inlineStr">
        <is>
          <t>domain:backlingchecker.space</t>
        </is>
      </c>
    </row>
    <row r="1491" ht="15.75" customHeight="1">
      <c r="A1491" s="46" t="inlineStr">
        <is>
          <t>backlingchecker.website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46284</v>
      </c>
      <c r="L1491" s="46" t="inlineStr">
        <is>
          <t>Expert SEO Links and Backlinks for newimagecanopy.com Ranking Growth</t>
        </is>
      </c>
      <c r="M1491" s="46" t="inlineStr">
        <is>
          <t>https://backlingchecker.website/dir/professional-link-building-147306</t>
        </is>
      </c>
      <c r="N1491" s="46" t="inlineStr">
        <is>
          <t>Expert Premium Backlink Building Services Helping Websites Strengthen Their SEO Profiles, Improve Search Engine Rankings, and Attract More Organic Visitors - Page 147,306</t>
        </is>
      </c>
      <c r="O1491" s="47" t="inlineStr">
        <is>
          <t>Both</t>
        </is>
      </c>
      <c r="P1491" s="47" t="inlineStr">
        <is>
          <t>172.67.189.190</t>
        </is>
      </c>
      <c r="Q1491" s="46" t="inlineStr">
        <is>
          <t>domain:backlingchecker.website</t>
        </is>
      </c>
    </row>
    <row r="1492" ht="15.75" customHeight="1">
      <c r="A1492" s="46" t="inlineStr">
        <is>
          <t>backlinkanalysis.store</t>
        </is>
      </c>
      <c r="B1492" s="46" t="inlineStr">
        <is>
          <t>Spam (Disavow)</t>
        </is>
      </c>
      <c r="C1492" s="47" t="n">
        <v>2</v>
      </c>
      <c r="D1492" s="48" t="n">
        <v>1</v>
      </c>
      <c r="E1492" s="48" t="inlineStr"/>
      <c r="F1492" s="48" t="n">
        <v>0</v>
      </c>
      <c r="G1492" s="47" t="inlineStr">
        <is>
          <t>Yes</t>
        </is>
      </c>
      <c r="H1492" s="46" t="inlineStr">
        <is>
          <t>newimagecanopy.com</t>
        </is>
      </c>
      <c r="I1492" s="47" t="n">
        <v>1</v>
      </c>
      <c r="J1492" s="47" t="n">
        <v>0</v>
      </c>
      <c r="K1492" s="49" t="n">
        <v>46304</v>
      </c>
      <c r="L1492" s="46" t="inlineStr">
        <is>
          <t>Expert SEO Links and Backlinks for newimagecanopy.com Ranking Growth</t>
        </is>
      </c>
      <c r="M1492" s="46" t="inlineStr">
        <is>
          <t>https://backlinkanalysis.store/dir/professional-link-building-147306</t>
        </is>
      </c>
      <c r="N1492" s="46" t="inlineStr">
        <is>
          <t>Expert Premium Backlink Building Services Helping Websites Strengthen Their SEO Profiles, Improve Search Engine Rankings, and Attract More Organic Visitors - Page 147,306</t>
        </is>
      </c>
      <c r="O1492" s="47" t="inlineStr">
        <is>
          <t>Semrush</t>
        </is>
      </c>
      <c r="P1492" s="47" t="inlineStr">
        <is>
          <t>172.67.164.194</t>
        </is>
      </c>
      <c r="Q1492" s="46" t="inlineStr">
        <is>
          <t>domain:backlinkanalysis.store</t>
        </is>
      </c>
    </row>
    <row r="1493" ht="15.75" customHeight="1">
      <c r="A1493" s="46" t="inlineStr">
        <is>
          <t>backlinkanalysistool.online</t>
        </is>
      </c>
      <c r="B1493" s="46" t="inlineStr">
        <is>
          <t>Spam (Disavow)</t>
        </is>
      </c>
      <c r="C1493" s="47" t="n">
        <v>2</v>
      </c>
      <c r="D1493" s="48" t="n">
        <v>1</v>
      </c>
      <c r="E1493" s="48" t="inlineStr"/>
      <c r="F1493" s="48" t="n">
        <v>0</v>
      </c>
      <c r="G1493" s="47" t="inlineStr">
        <is>
          <t>Yes</t>
        </is>
      </c>
      <c r="H1493" s="46" t="inlineStr">
        <is>
          <t>newimagecanopy.com</t>
        </is>
      </c>
      <c r="I1493" s="47" t="n">
        <v>1</v>
      </c>
      <c r="J1493" s="47" t="n">
        <v>0</v>
      </c>
      <c r="K1493" s="49" t="n">
        <v>46304</v>
      </c>
      <c r="L1493" s="46" t="inlineStr">
        <is>
          <t>Build Strong SEO Authority with High Quality Links from shadyvent.com</t>
        </is>
      </c>
      <c r="M1493" s="46" t="inlineStr">
        <is>
          <t>https://backlinkanalysistool.online/dir/authority-backlink-services-187263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is>
          <t>104.21.6.143</t>
        </is>
      </c>
      <c r="Q1493" s="46" t="inlineStr">
        <is>
          <t>domain:backlinkanalysistool.online</t>
        </is>
      </c>
    </row>
    <row r="1494" ht="15.75" customHeight="1">
      <c r="A1494" s="46" t="inlineStr">
        <is>
          <t>backlinkanalysistool.site</t>
        </is>
      </c>
      <c r="B1494" s="46" t="inlineStr">
        <is>
          <t>Spam (Disavow)</t>
        </is>
      </c>
      <c r="C1494" s="47" t="n">
        <v>2</v>
      </c>
      <c r="D1494" s="48" t="n">
        <v>1</v>
      </c>
      <c r="E1494" s="48" t="inlineStr"/>
      <c r="F1494" s="48" t="n">
        <v>0</v>
      </c>
      <c r="G1494" s="47" t="inlineStr">
        <is>
          <t>Yes</t>
        </is>
      </c>
      <c r="H1494" s="46" t="inlineStr">
        <is>
          <t>newimagecanopy.com</t>
        </is>
      </c>
      <c r="I1494" s="47" t="n">
        <v>1</v>
      </c>
      <c r="J1494" s="47" t="n">
        <v>0</v>
      </c>
      <c r="K1494" s="49" t="n">
        <v>46304</v>
      </c>
      <c r="L1494" s="46" t="inlineStr">
        <is>
          <t>Expert SEO Links and Backlinks for newimagecanopy.com Ranking Growth</t>
        </is>
      </c>
      <c r="M1494" s="46" t="inlineStr">
        <is>
          <t>https://backlinkanalysistool.site/dir/professional-link-building-147306</t>
        </is>
      </c>
      <c r="N1494" s="46" t="inlineStr">
        <is>
          <t>Expert Premium Backlink Building Services Helping Websites Strengthen Their SEO Profiles, Improve Search Engine Rankings, and Attract More Organic Visitors - Page 147,306</t>
        </is>
      </c>
      <c r="O1494" s="47" t="inlineStr">
        <is>
          <t>Semrush</t>
        </is>
      </c>
      <c r="P1494" s="47" t="inlineStr">
        <is>
          <t>104.21.81.138</t>
        </is>
      </c>
      <c r="Q1494" s="46" t="inlineStr">
        <is>
          <t>domain:backlinkanalysistool.site</t>
        </is>
      </c>
    </row>
    <row r="1495" ht="15.75" customHeight="1">
      <c r="A1495" s="46" t="inlineStr">
        <is>
          <t>backlinkanalysistool.store</t>
        </is>
      </c>
      <c r="B1495" s="46" t="inlineStr">
        <is>
          <t>Spam (Disavow)</t>
        </is>
      </c>
      <c r="C1495" s="47" t="n">
        <v>2</v>
      </c>
      <c r="D1495" s="48" t="n">
        <v>1</v>
      </c>
      <c r="E1495" s="48" t="inlineStr"/>
      <c r="F1495" s="48" t="n">
        <v>0</v>
      </c>
      <c r="G1495" s="47" t="inlineStr">
        <is>
          <t>Yes</t>
        </is>
      </c>
      <c r="H1495" s="46" t="inlineStr">
        <is>
          <t>newimagecanopy.com</t>
        </is>
      </c>
      <c r="I1495" s="47" t="n">
        <v>1</v>
      </c>
      <c r="J1495" s="47" t="n">
        <v>0</v>
      </c>
      <c r="K1495" s="49" t="n">
        <v>46305</v>
      </c>
      <c r="L1495" s="46" t="inlineStr">
        <is>
          <t>Build Strong SEO Authority with High Quality Links from shadyvent.com</t>
        </is>
      </c>
      <c r="M1495" s="46" t="inlineStr">
        <is>
          <t>https://backlinkanalysistool.store/dir/authority-backlink-services-187263</t>
        </is>
      </c>
      <c r="N1495" s="46" t="inlineStr">
        <is>
          <t>Premium Link Building Services Designed to Help Websites Build Strong Backlink Authority, Improve Google Rankings, and Increase Search Engine Visibility - Page 187,263</t>
        </is>
      </c>
      <c r="O1495" s="47" t="inlineStr">
        <is>
          <t>Semrush</t>
        </is>
      </c>
      <c r="P1495" s="47" t="inlineStr">
        <is>
          <t>172.67.148.99</t>
        </is>
      </c>
      <c r="Q1495" s="46" t="inlineStr">
        <is>
          <t>domain:backlinkanalysistool.store</t>
        </is>
      </c>
    </row>
    <row r="1496" ht="15.75" customHeight="1">
      <c r="A1496" s="46" t="inlineStr">
        <is>
          <t>backlinkanalysistool.website</t>
        </is>
      </c>
      <c r="B1496" s="46" t="inlineStr">
        <is>
          <t>Spam (Disavow)</t>
        </is>
      </c>
      <c r="C1496" s="47" t="n">
        <v>2</v>
      </c>
      <c r="D1496" s="48" t="n">
        <v>1</v>
      </c>
      <c r="E1496" s="48" t="inlineStr"/>
      <c r="F1496" s="48" t="n">
        <v>0</v>
      </c>
      <c r="G1496" s="47" t="inlineStr">
        <is>
          <t>Yes</t>
        </is>
      </c>
      <c r="H1496" s="46" t="inlineStr">
        <is>
          <t>newimagecanopy.com</t>
        </is>
      </c>
      <c r="I1496" s="47" t="n">
        <v>1</v>
      </c>
      <c r="J1496" s="47" t="n">
        <v>0</v>
      </c>
      <c r="K1496" s="49" t="n">
        <v>46307</v>
      </c>
      <c r="L1496" s="46" t="inlineStr">
        <is>
          <t>Expert SEO Links and Backlinks for newimagecanopy.com Ranking Growth</t>
        </is>
      </c>
      <c r="M1496" s="46" t="inlineStr">
        <is>
          <t>https://backlinkanalysistool.website/dir/professional-link-building-147306</t>
        </is>
      </c>
      <c r="N1496" s="46" t="inlineStr">
        <is>
          <t>Expert Premium Backlink Building Services Helping Websites Strengthen Their SEO Profiles, Improve Search Engine Rankings, and Attract More Organic Visitors - Page 147,306</t>
        </is>
      </c>
      <c r="O1496" s="47" t="inlineStr">
        <is>
          <t>Semrush</t>
        </is>
      </c>
      <c r="P1496" s="47" t="inlineStr">
        <is>
          <t>172.67.138.147</t>
        </is>
      </c>
      <c r="Q1496" s="46" t="inlineStr">
        <is>
          <t>domain:backlinkanalysistool.website</t>
        </is>
      </c>
    </row>
    <row r="1497" ht="15.75" customHeight="1">
      <c r="A1497" s="46" t="inlineStr">
        <is>
          <t>backlinkaudit.shop</t>
        </is>
      </c>
      <c r="B1497" s="46" t="inlineStr">
        <is>
          <t>Spam (Disavow)</t>
        </is>
      </c>
      <c r="C1497" s="47" t="n">
        <v>0</v>
      </c>
      <c r="D1497" s="48" t="n">
        <v>1</v>
      </c>
      <c r="E1497" s="48" t="n">
        <v>1614</v>
      </c>
      <c r="F1497" s="48" t="n">
        <v>0</v>
      </c>
      <c r="G1497" s="47" t="inlineStr">
        <is>
          <t>Yes</t>
        </is>
      </c>
      <c r="H1497" s="46" t="inlineStr">
        <is>
          <t>newimagecanopy.com</t>
        </is>
      </c>
      <c r="I1497" s="47" t="n">
        <v>1</v>
      </c>
      <c r="J1497" s="47" t="n">
        <v>0</v>
      </c>
      <c r="K1497" s="49" t="n">
        <v>46294</v>
      </c>
      <c r="L1497" s="46" t="inlineStr">
        <is>
          <t>Build Strong SEO Authority with High Quality Links from shadyvent.com</t>
        </is>
      </c>
      <c r="M1497" s="46" t="inlineStr">
        <is>
          <t>https://backlinkaudit.shop/dir/authority-backlink-services-187263</t>
        </is>
      </c>
      <c r="N1497" s="46" t="inlineStr">
        <is>
          <t>Premium Link Building Services Designed to Help Websites Build Strong Backlink Authority, Improve Google Rankings, and Increase Search Engine Visibility - Page 187,263</t>
        </is>
      </c>
      <c r="O1497" s="47" t="inlineStr">
        <is>
          <t>Ahrefs</t>
        </is>
      </c>
      <c r="P1497" s="47" t="inlineStr"/>
      <c r="Q1497" s="46" t="inlineStr">
        <is>
          <t>domain:backlinkaudit.shop</t>
        </is>
      </c>
    </row>
    <row r="1498" ht="15.75" customHeight="1">
      <c r="A1498" s="46" t="inlineStr">
        <is>
          <t>backlinkaudittool.store</t>
        </is>
      </c>
      <c r="B1498" s="46" t="inlineStr">
        <is>
          <t>Spam (Disavow)</t>
        </is>
      </c>
      <c r="C1498" s="47" t="n">
        <v>2</v>
      </c>
      <c r="D1498" s="48" t="n">
        <v>1</v>
      </c>
      <c r="E1498" s="48" t="inlineStr"/>
      <c r="F1498" s="48" t="n">
        <v>0</v>
      </c>
      <c r="G1498" s="47" t="inlineStr">
        <is>
          <t>Yes</t>
        </is>
      </c>
      <c r="H1498" s="46" t="inlineStr">
        <is>
          <t>newimagecanopy.com</t>
        </is>
      </c>
      <c r="I1498" s="47" t="n">
        <v>1</v>
      </c>
      <c r="J1498" s="47" t="n">
        <v>0</v>
      </c>
      <c r="K1498" s="49" t="n">
        <v>46302</v>
      </c>
      <c r="L1498" s="46" t="inlineStr">
        <is>
          <t>Build Strong SEO Authority with High Quality Links from shadyvent.com</t>
        </is>
      </c>
      <c r="M1498" s="46" t="inlineStr">
        <is>
          <t>https://backlinkaudittool.store/dir/authority-backlink-services-187263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172.67.155.217</t>
        </is>
      </c>
      <c r="Q1498" s="46" t="inlineStr">
        <is>
          <t>domain:backlinkaudittool.store</t>
        </is>
      </c>
    </row>
    <row r="1499" ht="15.75" customHeight="1">
      <c r="A1499" s="46" t="inlineStr">
        <is>
          <t>backlinkautomation.store</t>
        </is>
      </c>
      <c r="B1499" s="46" t="inlineStr">
        <is>
          <t>Spam (Disavow)</t>
        </is>
      </c>
      <c r="C1499" s="47" t="n">
        <v>0</v>
      </c>
      <c r="D1499" s="48" t="n">
        <v>1</v>
      </c>
      <c r="E1499" s="48" t="n">
        <v>1619</v>
      </c>
      <c r="F1499" s="48" t="n">
        <v>0</v>
      </c>
      <c r="G1499" s="47" t="inlineStr">
        <is>
          <t>Yes</t>
        </is>
      </c>
      <c r="H1499" s="46" t="inlineStr">
        <is>
          <t>newimagecanopy.com</t>
        </is>
      </c>
      <c r="I1499" s="47" t="n">
        <v>1</v>
      </c>
      <c r="J1499" s="47" t="n">
        <v>0</v>
      </c>
      <c r="K1499" s="49" t="n">
        <v>46294</v>
      </c>
      <c r="L1499" s="46" t="inlineStr">
        <is>
          <t>Build Strong SEO Authority with High Quality Links from shadyvent.com</t>
        </is>
      </c>
      <c r="M1499" s="46" t="inlineStr">
        <is>
          <t>https://backlinkautomation.store/dir/authority-backlink-services-187263</t>
        </is>
      </c>
      <c r="N1499" s="46" t="inlineStr">
        <is>
          <t>Premium Link Building Services Designed to Help Websites Build Strong Backlink Authority, Improve Google Rankings, and Increase Search Engine Visibility - Page 187,263</t>
        </is>
      </c>
      <c r="O1499" s="47" t="inlineStr">
        <is>
          <t>Ahrefs</t>
        </is>
      </c>
      <c r="P1499" s="47" t="inlineStr"/>
      <c r="Q1499" s="46" t="inlineStr">
        <is>
          <t>domain:backlinkautomation.store</t>
        </is>
      </c>
    </row>
    <row r="1500" ht="15.75" customHeight="1">
      <c r="A1500" s="46" t="inlineStr">
        <is>
          <t>backlinkautomationsoftware.shop</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46302</v>
      </c>
      <c r="L1500" s="46" t="inlineStr">
        <is>
          <t>Build Strong SEO Authority with High Quality Links from shadyvent.com</t>
        </is>
      </c>
      <c r="M1500" s="46" t="inlineStr">
        <is>
          <t>https://backlinkautomationsoftware.shop/dir/authority-backlink-services-187263</t>
        </is>
      </c>
      <c r="N1500" s="46" t="inlineStr">
        <is>
          <t>Premium Link Building Services Designed to Help Websites Build Strong Backlink Authority, Improve Google Rankings, and Increase Search Engine Visibility - Page 187,263</t>
        </is>
      </c>
      <c r="O1500" s="47" t="inlineStr">
        <is>
          <t>Semrush</t>
        </is>
      </c>
      <c r="P1500" s="47" t="inlineStr">
        <is>
          <t>104.21.63.226</t>
        </is>
      </c>
      <c r="Q1500" s="46" t="inlineStr">
        <is>
          <t>domain:backlinkautomationsoftware.shop</t>
        </is>
      </c>
    </row>
    <row r="1501" ht="15.75" customHeight="1">
      <c r="A1501" s="46" t="inlineStr">
        <is>
          <t>backlinkautomationsoftware.space</t>
        </is>
      </c>
      <c r="B1501" s="46" t="inlineStr">
        <is>
          <t>Spam (Disavow)</t>
        </is>
      </c>
      <c r="C1501" s="47" t="n">
        <v>0</v>
      </c>
      <c r="D1501" s="48" t="n">
        <v>1</v>
      </c>
      <c r="E1501" s="48" t="inlineStr"/>
      <c r="F1501" s="48" t="n">
        <v>0</v>
      </c>
      <c r="G1501" s="47" t="inlineStr">
        <is>
          <t>Yes</t>
        </is>
      </c>
      <c r="H1501" s="46" t="inlineStr">
        <is>
          <t>newimagecanopy.com</t>
        </is>
      </c>
      <c r="I1501" s="47" t="n">
        <v>1</v>
      </c>
      <c r="J1501" s="47" t="n">
        <v>0</v>
      </c>
      <c r="K1501" s="49" t="n">
        <v>46304</v>
      </c>
      <c r="L1501" s="46" t="inlineStr">
        <is>
          <t>Expert SEO Links and Backlinks for newimagecanopy.com Ranking Growth</t>
        </is>
      </c>
      <c r="M1501" s="46" t="inlineStr">
        <is>
          <t>https://backlinkautomationsoftware.space/dir/professional-link-building-147306</t>
        </is>
      </c>
      <c r="N1501" s="46" t="inlineStr">
        <is>
          <t>Expert Premium Backlink Building Services Helping Websites Strengthen Their SEO Profiles, Improve Search Engine Rankings, and Attract More Organic Visitors - Page 147,306</t>
        </is>
      </c>
      <c r="O1501" s="47" t="inlineStr">
        <is>
          <t>Semrush</t>
        </is>
      </c>
      <c r="P1501" s="47" t="inlineStr">
        <is>
          <t>104.21.29.146</t>
        </is>
      </c>
      <c r="Q1501" s="46" t="inlineStr">
        <is>
          <t>domain:backlinkautomationsoftware.space</t>
        </is>
      </c>
    </row>
    <row r="1502" ht="15.75" customHeight="1">
      <c r="A1502" s="46" t="inlineStr">
        <is>
          <t>backlinkbot.site</t>
        </is>
      </c>
      <c r="B1502" s="46" t="inlineStr">
        <is>
          <t>Spam (Disavow)</t>
        </is>
      </c>
      <c r="C1502" s="47" t="n">
        <v>0</v>
      </c>
      <c r="D1502" s="48" t="n">
        <v>1</v>
      </c>
      <c r="E1502" s="48" t="inlineStr"/>
      <c r="F1502" s="48" t="n">
        <v>0</v>
      </c>
      <c r="G1502" s="47" t="inlineStr">
        <is>
          <t>Yes</t>
        </is>
      </c>
      <c r="H1502" s="46" t="inlineStr">
        <is>
          <t>newimagecanopy.com</t>
        </is>
      </c>
      <c r="I1502" s="47" t="n">
        <v>1</v>
      </c>
      <c r="J1502" s="47" t="n">
        <v>0</v>
      </c>
      <c r="K1502" s="49" t="n">
        <v>46304</v>
      </c>
      <c r="L1502" s="46" t="inlineStr">
        <is>
          <t>Build Strong SEO Authority with High Quality Links from shadyvent.com</t>
        </is>
      </c>
      <c r="M1502" s="46" t="inlineStr">
        <is>
          <t>https://backlinkbot.site/dir/authority-backlink-services-187263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104.21.51.2</t>
        </is>
      </c>
      <c r="Q1502" s="46" t="inlineStr">
        <is>
          <t>domain:backlinkbot.site</t>
        </is>
      </c>
    </row>
    <row r="1503" ht="15.75" customHeight="1">
      <c r="A1503" s="46" t="inlineStr">
        <is>
          <t>backlinkbuildertool.website</t>
        </is>
      </c>
      <c r="B1503" s="46" t="inlineStr">
        <is>
          <t>Spam (Disavow)</t>
        </is>
      </c>
      <c r="C1503" s="47" t="n">
        <v>0</v>
      </c>
      <c r="D1503" s="48" t="n">
        <v>1</v>
      </c>
      <c r="E1503" s="48" t="inlineStr"/>
      <c r="F1503" s="48" t="n">
        <v>0</v>
      </c>
      <c r="G1503" s="47" t="inlineStr">
        <is>
          <t>Yes</t>
        </is>
      </c>
      <c r="H1503" s="46" t="inlineStr">
        <is>
          <t>newimagecanopy.com</t>
        </is>
      </c>
      <c r="I1503" s="47" t="n">
        <v>1</v>
      </c>
      <c r="J1503" s="47" t="n">
        <v>0</v>
      </c>
      <c r="K1503" s="49" t="n">
        <v>46307</v>
      </c>
      <c r="L1503" s="46" t="inlineStr">
        <is>
          <t>Build Strong SEO Authority with High Quality Links from shadyvent.com</t>
        </is>
      </c>
      <c r="M1503" s="46" t="inlineStr">
        <is>
          <t>https://backlinkbuildertool.website/dir/authority-backlink-services-187263</t>
        </is>
      </c>
      <c r="N1503" s="46" t="inlineStr">
        <is>
          <t>Premium Link Building Services Designed to Help Websites Build Strong Backlink Authority, Improve Google Rankings, and Increase Search Engine Visibility - Page 187,263</t>
        </is>
      </c>
      <c r="O1503" s="47" t="inlineStr">
        <is>
          <t>Semrush</t>
        </is>
      </c>
      <c r="P1503" s="47" t="inlineStr">
        <is>
          <t>104.21.91.136</t>
        </is>
      </c>
      <c r="Q1503" s="46" t="inlineStr">
        <is>
          <t>domain:backlinkbuildertool.website</t>
        </is>
      </c>
    </row>
    <row r="1504" ht="15.75" customHeight="1">
      <c r="A1504" s="46" t="inlineStr">
        <is>
          <t>backlinkbuildingservice.shop</t>
        </is>
      </c>
      <c r="B1504" s="46" t="inlineStr">
        <is>
          <t>Spam (Disavow)</t>
        </is>
      </c>
      <c r="C1504" s="47" t="n">
        <v>0</v>
      </c>
      <c r="D1504" s="48" t="n">
        <v>1</v>
      </c>
      <c r="E1504" s="48" t="inlineStr"/>
      <c r="F1504" s="48" t="n">
        <v>0</v>
      </c>
      <c r="G1504" s="47" t="inlineStr">
        <is>
          <t>Yes</t>
        </is>
      </c>
      <c r="H1504" s="46" t="inlineStr">
        <is>
          <t>newimagecanopy.com</t>
        </is>
      </c>
      <c r="I1504" s="47" t="n">
        <v>1</v>
      </c>
      <c r="J1504" s="47" t="n">
        <v>0</v>
      </c>
      <c r="K1504" s="49" t="n">
        <v>46307</v>
      </c>
      <c r="L1504" s="46" t="inlineStr">
        <is>
          <t>Expert SEO Links and Backlinks for newimagecanopy.com Ranking Growth</t>
        </is>
      </c>
      <c r="M1504" s="46" t="inlineStr">
        <is>
          <t>https://backlinkbuildingservice.shop/dir/professional-link-building-147306</t>
        </is>
      </c>
      <c r="N1504" s="46" t="inlineStr">
        <is>
          <t>Expert Premium Backlink Building Services Helping Websites Strengthen Their SEO Profiles, Improve Search Engine Rankings, and Attract More Organic Visitors - Page 147,306</t>
        </is>
      </c>
      <c r="O1504" s="47" t="inlineStr">
        <is>
          <t>Semrush</t>
        </is>
      </c>
      <c r="P1504" s="47" t="inlineStr">
        <is>
          <t>172.67.155.139</t>
        </is>
      </c>
      <c r="Q1504" s="46" t="inlineStr">
        <is>
          <t>domain:backlinkbuildingservice.shop</t>
        </is>
      </c>
    </row>
    <row r="1505" ht="15.75" customHeight="1">
      <c r="A1505" s="46" t="inlineStr">
        <is>
          <t>backlinkbuildingservices.space</t>
        </is>
      </c>
      <c r="B1505" s="46" t="inlineStr">
        <is>
          <t>Spam (Disavow)</t>
        </is>
      </c>
      <c r="C1505" s="47" t="n">
        <v>0</v>
      </c>
      <c r="D1505" s="48" t="n">
        <v>1</v>
      </c>
      <c r="E1505" s="48" t="inlineStr"/>
      <c r="F1505" s="48" t="n">
        <v>0</v>
      </c>
      <c r="G1505" s="47"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https://backlinkbuildingservices.space/dir/authority-backlink-services-187263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104.21.79.19</t>
        </is>
      </c>
      <c r="Q1505" s="46" t="inlineStr">
        <is>
          <t>domain:backlinkbuildingservices.space</t>
        </is>
      </c>
    </row>
    <row r="1506" ht="15.75" customHeight="1">
      <c r="A1506" s="46" t="inlineStr">
        <is>
          <t>backlinkbuildingtool.site</t>
        </is>
      </c>
      <c r="B1506" s="46" t="inlineStr">
        <is>
          <t>Spam (Disavow)</t>
        </is>
      </c>
      <c r="C1506" s="47" t="n">
        <v>0</v>
      </c>
      <c r="D1506" s="48" t="n">
        <v>1</v>
      </c>
      <c r="E1506" s="48" t="inlineStr"/>
      <c r="F1506" s="48" t="n">
        <v>0</v>
      </c>
      <c r="G1506" s="47" t="inlineStr">
        <is>
          <t>Yes</t>
        </is>
      </c>
      <c r="H1506" s="46" t="inlineStr">
        <is>
          <t>newimagecanopy.com</t>
        </is>
      </c>
      <c r="I1506" s="47" t="n">
        <v>1</v>
      </c>
      <c r="J1506" s="47" t="n">
        <v>0</v>
      </c>
      <c r="K1506" s="49" t="n">
        <v>46304</v>
      </c>
      <c r="L1506" s="46" t="inlineStr">
        <is>
          <t>Build Strong SEO Authority with High Quality Links from shadyvent.com</t>
        </is>
      </c>
      <c r="M1506" s="46" t="inlineStr">
        <is>
          <t>https://backlinkbuildingtool.site/dir/authority-backlink-services-187263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172.67.161.50</t>
        </is>
      </c>
      <c r="Q1506" s="46" t="inlineStr">
        <is>
          <t>domain:backlinkbuildingtool.site</t>
        </is>
      </c>
    </row>
    <row r="1507" ht="15.75" customHeight="1">
      <c r="A1507" s="46" t="inlineStr">
        <is>
          <t>backlinkcheck.online</t>
        </is>
      </c>
      <c r="B1507" s="46" t="inlineStr">
        <is>
          <t>Spam (Disavow)</t>
        </is>
      </c>
      <c r="C1507" s="47" t="n">
        <v>0</v>
      </c>
      <c r="D1507" s="48" t="n">
        <v>1</v>
      </c>
      <c r="E1507" s="48" t="inlineStr"/>
      <c r="F1507" s="48" t="n">
        <v>0</v>
      </c>
      <c r="G1507" s="47" t="inlineStr">
        <is>
          <t>Yes</t>
        </is>
      </c>
      <c r="H1507" s="46" t="inlineStr">
        <is>
          <t>newimagecanopy.com</t>
        </is>
      </c>
      <c r="I1507" s="47" t="n">
        <v>1</v>
      </c>
      <c r="J1507" s="47" t="n">
        <v>0</v>
      </c>
      <c r="K1507" s="49" t="n">
        <v>46307</v>
      </c>
      <c r="L1507" s="46" t="inlineStr">
        <is>
          <t>Expert SEO Links and Backlinks for newimagecanopy.com Ranking Growth</t>
        </is>
      </c>
      <c r="M1507" s="46" t="inlineStr">
        <is>
          <t>https://backlinkcheck.online/dir/professional-link-building-147306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172.67.193.23</t>
        </is>
      </c>
      <c r="Q1507" s="46" t="inlineStr">
        <is>
          <t>domain:backlinkcheck.online</t>
        </is>
      </c>
    </row>
    <row r="1508" ht="15.75" customHeight="1">
      <c r="A1508" s="46" t="inlineStr">
        <is>
          <t>backlinkchecker.shop</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46309</v>
      </c>
      <c r="L1508" s="46" t="inlineStr">
        <is>
          <t>Expert SEO Links and Backlinks for newimagecanopy.com Ranking Growth</t>
        </is>
      </c>
      <c r="M1508" s="46" t="inlineStr">
        <is>
          <t>https://backlinkchecker.shop/dir/professional-link-building-147306</t>
        </is>
      </c>
      <c r="N1508" s="46" t="inlineStr">
        <is>
          <t>Expert Premium Backlink Building Services Helping Websites Strengthen Their SEO Profiles, Improve Search Engine Rankings, and Attract More Organic Visitors - Page 147,306</t>
        </is>
      </c>
      <c r="O1508" s="47" t="inlineStr">
        <is>
          <t>Semrush</t>
        </is>
      </c>
      <c r="P1508" s="47" t="inlineStr">
        <is>
          <t>172.67.181.36</t>
        </is>
      </c>
      <c r="Q1508" s="46" t="inlineStr">
        <is>
          <t>domain:backlinkchecker.shop</t>
        </is>
      </c>
    </row>
    <row r="1509" ht="15.75" customHeight="1">
      <c r="A1509" s="46" t="inlineStr">
        <is>
          <t>backlinkchecker.space</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46308</v>
      </c>
      <c r="L1509" s="46" t="inlineStr">
        <is>
          <t>Build Strong SEO Authority with High Quality Links from shadyvent.com</t>
        </is>
      </c>
      <c r="M1509" s="46" t="inlineStr">
        <is>
          <t>https://backlinkchecker.space/dir/authority-backlink-services-187263</t>
        </is>
      </c>
      <c r="N1509" s="46" t="inlineStr">
        <is>
          <t>Premium Link Building Services Designed to Help Websites Build Strong Backlink Authority, Improve Google Rankings, and Increase Search Engine Visibility - Page 187,263</t>
        </is>
      </c>
      <c r="O1509" s="47" t="inlineStr">
        <is>
          <t>Semrush</t>
        </is>
      </c>
      <c r="P1509" s="47" t="inlineStr">
        <is>
          <t>104.21.12.75</t>
        </is>
      </c>
      <c r="Q1509" s="46" t="inlineStr">
        <is>
          <t>domain:backlinkchecker.space</t>
        </is>
      </c>
    </row>
    <row r="1510" ht="15.75" customHeight="1">
      <c r="A1510" s="46" t="inlineStr">
        <is>
          <t>backlinkchecker.store</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46308</v>
      </c>
      <c r="L1510" s="46" t="inlineStr">
        <is>
          <t>Expert SEO Links and Backlinks for newimagecanopy.com Ranking Growth</t>
        </is>
      </c>
      <c r="M1510" s="46" t="inlineStr">
        <is>
          <t>https://backlinkchecker.store/dir/professional-link-building-147306</t>
        </is>
      </c>
      <c r="N1510" s="46" t="inlineStr">
        <is>
          <t>Expert Premium Backlink Building Services Helping Websites Strengthen Their SEO Profiles, Improve Search Engine Rankings, and Attract More Organic Visitors - Page 147,306</t>
        </is>
      </c>
      <c r="O1510" s="47" t="inlineStr">
        <is>
          <t>Semrush</t>
        </is>
      </c>
      <c r="P1510" s="47" t="inlineStr">
        <is>
          <t>104.21.56.54</t>
        </is>
      </c>
      <c r="Q1510" s="46" t="inlineStr">
        <is>
          <t>domain:backlinkchecker.store</t>
        </is>
      </c>
    </row>
    <row r="1511" ht="15.75" customHeight="1">
      <c r="A1511" s="46" t="inlineStr">
        <is>
          <t>backlinkcheckerbest.online</t>
        </is>
      </c>
      <c r="B1511" s="46" t="inlineStr">
        <is>
          <t>Spam (Disavow)</t>
        </is>
      </c>
      <c r="C1511" s="47" t="n">
        <v>2</v>
      </c>
      <c r="D1511" s="48" t="n">
        <v>1</v>
      </c>
      <c r="E1511" s="48" t="inlineStr"/>
      <c r="F1511" s="48" t="n">
        <v>0</v>
      </c>
      <c r="G1511" s="47" t="inlineStr">
        <is>
          <t>Yes</t>
        </is>
      </c>
      <c r="H1511" s="46" t="inlineStr">
        <is>
          <t>newimagecanopy.com</t>
        </is>
      </c>
      <c r="I1511" s="47" t="n">
        <v>1</v>
      </c>
      <c r="J1511" s="47" t="n">
        <v>0</v>
      </c>
      <c r="K1511" s="49" t="n">
        <v>46303</v>
      </c>
      <c r="L1511" s="46" t="inlineStr">
        <is>
          <t>Build Strong SEO Authority with High Quality Links from shadyvent.com</t>
        </is>
      </c>
      <c r="M1511" s="46" t="inlineStr">
        <is>
          <t>https://backlinkcheckerbest.online/dir/authority-backlink-services-187263</t>
        </is>
      </c>
      <c r="N1511" s="46" t="inlineStr">
        <is>
          <t>Premium Link Building Services Designed to Help Websites Build Strong Backlink Authority, Improve Google Rankings, and Increase Search Engine Visibility - Page 187,263</t>
        </is>
      </c>
      <c r="O1511" s="47" t="inlineStr">
        <is>
          <t>Semrush</t>
        </is>
      </c>
      <c r="P1511" s="47" t="inlineStr">
        <is>
          <t>172.67.156.250</t>
        </is>
      </c>
      <c r="Q1511" s="46" t="inlineStr">
        <is>
          <t>domain:backlinkcheckerbest.online</t>
        </is>
      </c>
    </row>
    <row r="1512" ht="15.75" customHeight="1">
      <c r="A1512" s="46" t="inlineStr">
        <is>
          <t>backlinkcheckerbest.shop</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46308</v>
      </c>
      <c r="L1512" s="46" t="inlineStr">
        <is>
          <t>Expert SEO Links and Backlinks for newimagecanopy.com Ranking Growth</t>
        </is>
      </c>
      <c r="M1512" s="46" t="inlineStr">
        <is>
          <t>https://backlinkcheckerbest.shop/dir/professional-link-building-147306</t>
        </is>
      </c>
      <c r="N1512" s="46" t="inlineStr">
        <is>
          <t>Expert Premium Backlink Building Services Helping Websites Strengthen Their SEO Profiles, Improve Search Engine Rankings, and Attract More Organic Visitors - Page 147,306</t>
        </is>
      </c>
      <c r="O1512" s="47" t="inlineStr">
        <is>
          <t>Semrush</t>
        </is>
      </c>
      <c r="P1512" s="47" t="inlineStr">
        <is>
          <t>104.21.85.169</t>
        </is>
      </c>
      <c r="Q1512" s="46" t="inlineStr">
        <is>
          <t>domain:backlinkcheckerbest.shop</t>
        </is>
      </c>
    </row>
    <row r="1513" ht="15.75" customHeight="1">
      <c r="A1513" s="46" t="inlineStr">
        <is>
          <t>backlinkcheckerbest.space</t>
        </is>
      </c>
      <c r="B1513" s="46" t="inlineStr">
        <is>
          <t>Spam (Disavow)</t>
        </is>
      </c>
      <c r="C1513" s="47" t="n">
        <v>2</v>
      </c>
      <c r="D1513" s="48" t="n">
        <v>1</v>
      </c>
      <c r="E1513" s="48" t="inlineStr"/>
      <c r="F1513" s="48" t="n">
        <v>0</v>
      </c>
      <c r="G1513" s="47" t="inlineStr">
        <is>
          <t>Yes</t>
        </is>
      </c>
      <c r="H1513" s="46" t="inlineStr">
        <is>
          <t>newimagecanopy.com</t>
        </is>
      </c>
      <c r="I1513" s="47" t="n">
        <v>1</v>
      </c>
      <c r="J1513" s="47" t="n">
        <v>0</v>
      </c>
      <c r="K1513" s="49" t="n">
        <v>46306</v>
      </c>
      <c r="L1513" s="46" t="inlineStr">
        <is>
          <t>Build Strong SEO Authority with High Quality Links from shadyvent.com</t>
        </is>
      </c>
      <c r="M1513" s="46" t="inlineStr">
        <is>
          <t>https://backlinkcheckerbest.space/dir/authority-backlink-services-187263</t>
        </is>
      </c>
      <c r="N1513" s="46" t="inlineStr">
        <is>
          <t>Premium Link Building Services Designed to Help Websites Build Strong Backlink Authority, Improve Google Rankings, and Increase Search Engine Visibility - Page 187,263</t>
        </is>
      </c>
      <c r="O1513" s="47" t="inlineStr">
        <is>
          <t>Semrush</t>
        </is>
      </c>
      <c r="P1513" s="47" t="inlineStr">
        <is>
          <t>104.21.19.44</t>
        </is>
      </c>
      <c r="Q1513" s="46" t="inlineStr">
        <is>
          <t>domain:backlinkcheckerbest.space</t>
        </is>
      </c>
    </row>
    <row r="1514" ht="15.75" customHeight="1">
      <c r="A1514" s="46" t="inlineStr">
        <is>
          <t>backlinkcheckerbest.store</t>
        </is>
      </c>
      <c r="B1514" s="46" t="inlineStr">
        <is>
          <t>Spam (Disavow)</t>
        </is>
      </c>
      <c r="C1514" s="47" t="n">
        <v>2</v>
      </c>
      <c r="D1514" s="48" t="n">
        <v>1</v>
      </c>
      <c r="E1514" s="48" t="n">
        <v>2616</v>
      </c>
      <c r="F1514" s="48" t="n">
        <v>0</v>
      </c>
      <c r="G1514" s="47"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https://backlinkcheckerbest.store/dir/authority-backlink-services-187263</t>
        </is>
      </c>
      <c r="N1514" s="46" t="inlineStr">
        <is>
          <t>Premium Link Building Services Designed to Help Websites Build Strong Backlink Authority, Improve Google Rankings, and Increase Search Engine Visibility - Page 187,263</t>
        </is>
      </c>
      <c r="O1514" s="47" t="inlineStr">
        <is>
          <t>Ahrefs</t>
        </is>
      </c>
      <c r="P1514" s="47" t="inlineStr"/>
      <c r="Q1514" s="46" t="inlineStr">
        <is>
          <t>domain:backlinkcheckerbest.store</t>
        </is>
      </c>
    </row>
    <row r="1515" ht="15.75" customHeight="1">
      <c r="A1515" s="46" t="inlineStr">
        <is>
          <t>backlinkcheckerbest.website</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https://backlinkcheckerbest.website/dir/authority-backlink-services-187263</t>
        </is>
      </c>
      <c r="N1515" s="46" t="inlineStr">
        <is>
          <t>Premium Link Building Services Designed to Help Websites Build Strong Backlink Authority, Improve Google Rankings, and Increase Search Engine Visibility - Page 187,263</t>
        </is>
      </c>
      <c r="O1515" s="47" t="inlineStr">
        <is>
          <t>Both</t>
        </is>
      </c>
      <c r="P1515" s="47" t="inlineStr">
        <is>
          <t>172.67.138.149</t>
        </is>
      </c>
      <c r="Q1515" s="46" t="inlineStr">
        <is>
          <t>domain:backlinkcheckerbest.website</t>
        </is>
      </c>
    </row>
    <row r="1516" ht="15.75" customHeight="1">
      <c r="A1516" s="46" t="inlineStr">
        <is>
          <t>backlinkcheckerbulk.online</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46283</v>
      </c>
      <c r="L1516" s="46" t="inlineStr">
        <is>
          <t>Build Strong SEO Authority with High Quality Links from shadyvent.com</t>
        </is>
      </c>
      <c r="M1516" s="46" t="inlineStr">
        <is>
          <t>https://backlinkcheckerbulk.online/dir/authority-backlink-services-187263</t>
        </is>
      </c>
      <c r="N1516" s="46" t="inlineStr">
        <is>
          <t>Premium Link Building Services Designed to Help Websites Build Strong Backlink Authority, Improve Google Rankings, and Increase Search Engine Visibility - Page 187,263</t>
        </is>
      </c>
      <c r="O1516" s="47" t="inlineStr">
        <is>
          <t>Both</t>
        </is>
      </c>
      <c r="P1516" s="47" t="inlineStr">
        <is>
          <t>104.21.20.3</t>
        </is>
      </c>
      <c r="Q1516" s="46" t="inlineStr">
        <is>
          <t>domain:backlinkcheckerbulk.online</t>
        </is>
      </c>
    </row>
    <row r="1517" ht="15.75" customHeight="1">
      <c r="A1517" s="46" t="inlineStr">
        <is>
          <t>backlinkcheckerbulk.shop</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46302</v>
      </c>
      <c r="L1517" s="46" t="inlineStr">
        <is>
          <t>Build Strong SEO Authority with High Quality Links from shadyvent.com</t>
        </is>
      </c>
      <c r="M1517" s="46" t="inlineStr">
        <is>
          <t>https://backlinkcheckerbulk.shop/dir/authority-backlink-services-187263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172.67.191.35</t>
        </is>
      </c>
      <c r="Q1517" s="46" t="inlineStr">
        <is>
          <t>domain:backlinkcheckerbulk.shop</t>
        </is>
      </c>
    </row>
    <row r="1518" ht="15.75" customHeight="1">
      <c r="A1518" s="46" t="inlineStr">
        <is>
          <t>backlinkcheckerbulk.site</t>
        </is>
      </c>
      <c r="B1518" s="46" t="inlineStr">
        <is>
          <t>Spam (Disavow)</t>
        </is>
      </c>
      <c r="C1518" s="47" t="n">
        <v>2</v>
      </c>
      <c r="D1518" s="48" t="n">
        <v>1</v>
      </c>
      <c r="E1518" s="48" t="n">
        <v>2601</v>
      </c>
      <c r="F1518" s="48" t="n">
        <v>0</v>
      </c>
      <c r="G1518" s="47" t="inlineStr">
        <is>
          <t>Yes</t>
        </is>
      </c>
      <c r="H1518" s="46" t="inlineStr">
        <is>
          <t>newimagecanopy.com</t>
        </is>
      </c>
      <c r="I1518" s="47" t="n">
        <v>1</v>
      </c>
      <c r="J1518" s="47" t="n">
        <v>0</v>
      </c>
      <c r="K1518" s="49" t="n">
        <v>46283</v>
      </c>
      <c r="L1518" s="46" t="inlineStr">
        <is>
          <t>Expert SEO Links and Backlinks for newimagecanopy.com Ranking Growth</t>
        </is>
      </c>
      <c r="M1518" s="46" t="inlineStr">
        <is>
          <t>https://backlinkcheckerbulk.site/dir/professional-link-building-147306</t>
        </is>
      </c>
      <c r="N1518" s="46" t="inlineStr">
        <is>
          <t>Expert Premium Backlink Building Services Helping Websites Strengthen Their SEO Profiles, Improve Search Engine Rankings, and Attract More Organic Visitors - Page 147,306</t>
        </is>
      </c>
      <c r="O1518" s="47" t="inlineStr">
        <is>
          <t>Ahrefs</t>
        </is>
      </c>
      <c r="P1518" s="47" t="inlineStr"/>
      <c r="Q1518" s="46" t="inlineStr">
        <is>
          <t>domain:backlinkcheckerbulk.site</t>
        </is>
      </c>
    </row>
    <row r="1519" ht="15.75" customHeight="1">
      <c r="A1519" s="46" t="inlineStr">
        <is>
          <t>backlinkcheckerde.online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46306</v>
      </c>
      <c r="L1519" s="46" t="inlineStr">
        <is>
          <t>Expert SEO Links and Backlinks for newimagecanopy.com Ranking Growth</t>
        </is>
      </c>
      <c r="M1519" s="46" t="inlineStr">
        <is>
          <t>https://backlinkcheckerde.online/dir/professional-link-building-147306</t>
        </is>
      </c>
      <c r="N1519" s="46" t="inlineStr">
        <is>
          <t>Expert Premium Backlink Building Services Helping Websites Strengthen Their SEO Profiles, Improve Search Engine Rankings, and Attract More Organic Visitors - Page 147,306</t>
        </is>
      </c>
      <c r="O1519" s="47" t="inlineStr">
        <is>
          <t>Semrush</t>
        </is>
      </c>
      <c r="P1519" s="47" t="inlineStr">
        <is>
          <t>172.67.214.65</t>
        </is>
      </c>
      <c r="Q1519" s="46" t="inlineStr">
        <is>
          <t>domain:backlinkcheckerde.online</t>
        </is>
      </c>
    </row>
    <row r="1520" ht="15.75" customHeight="1">
      <c r="A1520" s="46" t="inlineStr">
        <is>
          <t>backlinkcheckerde.space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46306</v>
      </c>
      <c r="L1520" s="46" t="inlineStr">
        <is>
          <t>Build Strong SEO Authority with High Quality Links from shadyvent.com</t>
        </is>
      </c>
      <c r="M1520" s="46" t="inlineStr">
        <is>
          <t>https://backlinkcheckerde.space/dir/authority-backlink-services-187263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104.21.79.81</t>
        </is>
      </c>
      <c r="Q1520" s="46" t="inlineStr">
        <is>
          <t>domain:backlinkcheckerde.space</t>
        </is>
      </c>
    </row>
    <row r="1521" ht="15.75" customHeight="1">
      <c r="A1521" s="46" t="inlineStr">
        <is>
          <t>backlinkcheckerde.website</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46303</v>
      </c>
      <c r="L1521" s="46" t="inlineStr">
        <is>
          <t>Build Strong SEO Authority with High Quality Links from shadyvent.com</t>
        </is>
      </c>
      <c r="M1521" s="46" t="inlineStr">
        <is>
          <t>https://backlinkcheckerde.website/dir/authority-backlink-services-187263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104.21.79.45</t>
        </is>
      </c>
      <c r="Q1521" s="46" t="inlineStr">
        <is>
          <t>domain:backlinkcheckerde.website</t>
        </is>
      </c>
    </row>
    <row r="1522" ht="15.75" customHeight="1">
      <c r="A1522" s="46" t="inlineStr">
        <is>
          <t>backlinkcheckerfree.shop</t>
        </is>
      </c>
      <c r="B1522" s="46" t="inlineStr">
        <is>
          <t>Spam (Disavow)</t>
        </is>
      </c>
      <c r="C1522" s="47" t="n">
        <v>2</v>
      </c>
      <c r="D1522" s="48" t="n">
        <v>1</v>
      </c>
      <c r="E1522" s="48" t="inlineStr"/>
      <c r="F1522" s="48" t="n">
        <v>0</v>
      </c>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https://backlinkcheckerfree.shop/dir/authority-backlink-services-187263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104.21.49.24</t>
        </is>
      </c>
      <c r="Q1522" s="46" t="inlineStr">
        <is>
          <t>domain:backlinkcheckerfree.shop</t>
        </is>
      </c>
    </row>
    <row r="1523" ht="15.75" customHeight="1">
      <c r="A1523" s="46" t="inlineStr">
        <is>
          <t>backlinkcheckerfree.site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46305</v>
      </c>
      <c r="L1523" s="46" t="inlineStr">
        <is>
          <t>Build Strong SEO Authority with High Quality Links from shadyvent.com</t>
        </is>
      </c>
      <c r="M1523" s="46" t="inlineStr">
        <is>
          <t>https://backlinkcheckerfree.site/dir/authority-backlink-services-187263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104.21.44.128</t>
        </is>
      </c>
      <c r="Q1523" s="46" t="inlineStr">
        <is>
          <t>domain:backlinkcheckerfree.site</t>
        </is>
      </c>
    </row>
    <row r="1524" ht="15.75" customHeight="1">
      <c r="A1524" s="46" t="inlineStr">
        <is>
          <t>backlinkcheckerfree.space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46308</v>
      </c>
      <c r="L1524" s="46" t="inlineStr">
        <is>
          <t>Build Strong SEO Authority with High Quality Links from shadyvent.com</t>
        </is>
      </c>
      <c r="M1524" s="46" t="inlineStr">
        <is>
          <t>https://backlinkcheckerfree.space/dir/authority-backlink-services-187263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172.67.194.239</t>
        </is>
      </c>
      <c r="Q1524" s="46" t="inlineStr">
        <is>
          <t>domain:backlinkcheckerfree.space</t>
        </is>
      </c>
    </row>
    <row r="1525" ht="15.75" customHeight="1">
      <c r="A1525" s="46" t="inlineStr">
        <is>
          <t>backlinkcheckergratis.shop</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https://backlinkcheckergratis.shop/dir/authority-backlink-services-187263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172.67.163.129</t>
        </is>
      </c>
      <c r="Q1525" s="46" t="inlineStr">
        <is>
          <t>domain:backlinkcheckergratis.shop</t>
        </is>
      </c>
    </row>
    <row r="1526" ht="15.75" customHeight="1">
      <c r="A1526" s="46" t="inlineStr">
        <is>
          <t>backlinkcheckers.online</t>
        </is>
      </c>
      <c r="B1526" s="46" t="inlineStr">
        <is>
          <t>Spam (Disavow)</t>
        </is>
      </c>
      <c r="C1526" s="47" t="n">
        <v>2</v>
      </c>
      <c r="D1526" s="48" t="n">
        <v>1</v>
      </c>
      <c r="E1526" s="48" t="inlineStr"/>
      <c r="F1526" s="48" t="n">
        <v>0</v>
      </c>
      <c r="G1526" s="47" t="inlineStr">
        <is>
          <t>Yes</t>
        </is>
      </c>
      <c r="H1526" s="46" t="inlineStr">
        <is>
          <t>newimagecanopy.com</t>
        </is>
      </c>
      <c r="I1526" s="47" t="n">
        <v>1</v>
      </c>
      <c r="J1526" s="47" t="n">
        <v>0</v>
      </c>
      <c r="K1526" s="49" t="n">
        <v>46305</v>
      </c>
      <c r="L1526" s="46" t="inlineStr">
        <is>
          <t>Build Strong SEO Authority with High Quality Links from shadyvent.com</t>
        </is>
      </c>
      <c r="M1526" s="46" t="inlineStr">
        <is>
          <t>https://backlinkcheckers.online/dir/authority-backlink-services-187263</t>
        </is>
      </c>
      <c r="N1526" s="46" t="inlineStr">
        <is>
          <t>Premium Link Building Services Designed to Help Websites Build Strong Backlink Authority, Improve Google Rankings, and Increase Search Engine Visibility - Page 187,263</t>
        </is>
      </c>
      <c r="O1526" s="47" t="inlineStr">
        <is>
          <t>Semrush</t>
        </is>
      </c>
      <c r="P1526" s="47" t="inlineStr">
        <is>
          <t>172.67.177.72</t>
        </is>
      </c>
      <c r="Q1526" s="46" t="inlineStr">
        <is>
          <t>domain:backlinkcheckers.online</t>
        </is>
      </c>
    </row>
    <row r="1527" ht="15.75" customHeight="1">
      <c r="A1527" s="46" t="inlineStr">
        <is>
          <t>backlinkcheckers.space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46308</v>
      </c>
      <c r="L1527" s="46" t="inlineStr">
        <is>
          <t>Expert SEO Links and Backlinks for newimagecanopy.com Ranking Growth</t>
        </is>
      </c>
      <c r="M1527" s="46" t="inlineStr">
        <is>
          <t>https://backlinkcheckers.space/dir/professional-link-building-147306</t>
        </is>
      </c>
      <c r="N1527" s="46" t="inlineStr">
        <is>
          <t>Expert Premium Backlink Building Services Helping Websites Strengthen Their SEO Profiles, Improve Search Engine Rankings, and Attract More Organic Visitors - Page 147,306</t>
        </is>
      </c>
      <c r="O1527" s="47" t="inlineStr">
        <is>
          <t>Semrush</t>
        </is>
      </c>
      <c r="P1527" s="47" t="inlineStr">
        <is>
          <t>172.67.191.50</t>
        </is>
      </c>
      <c r="Q1527" s="46" t="inlineStr">
        <is>
          <t>domain:backlinkcheckers.space</t>
        </is>
      </c>
    </row>
    <row r="1528" ht="15.75" customHeight="1">
      <c r="A1528" s="46" t="inlineStr">
        <is>
          <t>backlinkcheckerseo.site</t>
        </is>
      </c>
      <c r="B1528" s="46" t="inlineStr">
        <is>
          <t>Spam (Disavow)</t>
        </is>
      </c>
      <c r="C1528" s="47" t="n">
        <v>2</v>
      </c>
      <c r="D1528" s="48" t="n">
        <v>1</v>
      </c>
      <c r="E1528" s="48" t="inlineStr"/>
      <c r="F1528" s="48" t="n">
        <v>0</v>
      </c>
      <c r="G1528" s="47" t="inlineStr">
        <is>
          <t>Yes</t>
        </is>
      </c>
      <c r="H1528" s="46" t="inlineStr">
        <is>
          <t>newimagecanopy.com</t>
        </is>
      </c>
      <c r="I1528" s="47" t="n">
        <v>1</v>
      </c>
      <c r="J1528" s="47" t="n">
        <v>0</v>
      </c>
      <c r="K1528" s="49" t="n">
        <v>46283</v>
      </c>
      <c r="L1528" s="46" t="inlineStr">
        <is>
          <t>Build Strong SEO Authority with High Quality Links from shadyvent.com</t>
        </is>
      </c>
      <c r="M1528" s="46" t="inlineStr">
        <is>
          <t>https://backlinkcheckerseo.site/dir/authority-backlink-services-187263</t>
        </is>
      </c>
      <c r="N1528" s="46" t="inlineStr">
        <is>
          <t>Premium Link Building Services Designed to Help Websites Build Strong Backlink Authority, Improve Google Rankings, and Increase Search Engine Visibility - Page 187,263</t>
        </is>
      </c>
      <c r="O1528" s="47" t="inlineStr">
        <is>
          <t>Both</t>
        </is>
      </c>
      <c r="P1528" s="47" t="inlineStr">
        <is>
          <t>172.67.164.151</t>
        </is>
      </c>
      <c r="Q1528" s="46" t="inlineStr">
        <is>
          <t>domain:backlinkcheckerseo.site</t>
        </is>
      </c>
    </row>
    <row r="1529" ht="15.75" customHeight="1">
      <c r="A1529" s="46" t="inlineStr">
        <is>
          <t>backlinkcheckerseo.space</t>
        </is>
      </c>
      <c r="B1529" s="46" t="inlineStr">
        <is>
          <t>Spam (Disavow)</t>
        </is>
      </c>
      <c r="C1529" s="47" t="n">
        <v>2</v>
      </c>
      <c r="D1529" s="48" t="n">
        <v>1</v>
      </c>
      <c r="E1529" s="48" t="n">
        <v>2587</v>
      </c>
      <c r="F1529" s="48" t="n">
        <v>0</v>
      </c>
      <c r="G1529" s="47" t="inlineStr">
        <is>
          <t>Yes</t>
        </is>
      </c>
      <c r="H1529" s="46" t="inlineStr">
        <is>
          <t>newimagecanopy.com</t>
        </is>
      </c>
      <c r="I1529" s="47" t="n">
        <v>1</v>
      </c>
      <c r="J1529" s="47" t="n">
        <v>0</v>
      </c>
      <c r="K1529" s="49" t="n">
        <v>46288</v>
      </c>
      <c r="L1529" s="46" t="inlineStr">
        <is>
          <t>Expert SEO Links and Backlinks for newimagecanopy.com Ranking Growth</t>
        </is>
      </c>
      <c r="M1529" s="46" t="inlineStr">
        <is>
          <t>https://backlinkcheckerseo.space/dir/professional-link-building-147306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domain:backlinkcheckerseo.space</t>
        </is>
      </c>
    </row>
    <row r="1530" ht="15.75" customHeight="1">
      <c r="A1530" s="46" t="inlineStr">
        <is>
          <t>backlinkcheckerseo.website</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46283</v>
      </c>
      <c r="L1530" s="46" t="inlineStr">
        <is>
          <t>Build Strong SEO Authority with High Quality Links from shadyvent.com</t>
        </is>
      </c>
      <c r="M1530" s="46" t="inlineStr">
        <is>
          <t>https://backlinkcheckerseo.website/dir/authority-backlink-services-187263</t>
        </is>
      </c>
      <c r="N1530" s="46" t="inlineStr">
        <is>
          <t>Premium Link Building Services Designed to Help Websites Build Strong Backlink Authority, Improve Google Rankings, and Increase Search Engine Visibility - Page 187,263</t>
        </is>
      </c>
      <c r="O1530" s="47" t="inlineStr">
        <is>
          <t>Both</t>
        </is>
      </c>
      <c r="P1530" s="47" t="inlineStr">
        <is>
          <t>172.67.201.129</t>
        </is>
      </c>
      <c r="Q1530" s="46" t="inlineStr">
        <is>
          <t>domain:backlinkcheckerseo.website</t>
        </is>
      </c>
    </row>
    <row r="1531" ht="15.75" customHeight="1">
      <c r="A1531" s="46" t="inlineStr">
        <is>
          <t>backlinkcheckersite.online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46304</v>
      </c>
      <c r="L1531" s="46" t="inlineStr">
        <is>
          <t>Build Strong SEO Authority with High Quality Links from shadyvent.com</t>
        </is>
      </c>
      <c r="M1531" s="46" t="inlineStr">
        <is>
          <t>https://backlinkcheckersite.online/dir/authority-backlink-services-187263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172.67.150.122</t>
        </is>
      </c>
      <c r="Q1531" s="46" t="inlineStr">
        <is>
          <t>domain:backlinkcheckersite.online</t>
        </is>
      </c>
    </row>
    <row r="1532" ht="15.75" customHeight="1">
      <c r="A1532" s="46" t="inlineStr">
        <is>
          <t>backlinkcheckertool.online</t>
        </is>
      </c>
      <c r="B1532" s="46" t="inlineStr">
        <is>
          <t>Spam (Disavow)</t>
        </is>
      </c>
      <c r="C1532" s="47" t="n">
        <v>2</v>
      </c>
      <c r="D1532" s="48" t="n">
        <v>1</v>
      </c>
      <c r="E1532" s="48" t="inlineStr"/>
      <c r="F1532" s="48" t="n">
        <v>0</v>
      </c>
      <c r="G1532" s="47" t="inlineStr">
        <is>
          <t>Yes</t>
        </is>
      </c>
      <c r="H1532" s="46" t="inlineStr">
        <is>
          <t>newimagecanopy.com</t>
        </is>
      </c>
      <c r="I1532" s="47" t="n">
        <v>1</v>
      </c>
      <c r="J1532" s="47" t="n">
        <v>0</v>
      </c>
      <c r="K1532" s="49" t="n">
        <v>46303</v>
      </c>
      <c r="L1532" s="46" t="inlineStr">
        <is>
          <t>Build Strong SEO Authority with High Quality Links from shadyvent.com</t>
        </is>
      </c>
      <c r="M1532" s="46" t="inlineStr">
        <is>
          <t>https://backlinkcheckertool.online/dir/authority-backlink-services-187263</t>
        </is>
      </c>
      <c r="N1532" s="46" t="inlineStr">
        <is>
          <t>Premium Link Building Services Designed to Help Websites Build Strong Backlink Authority, Improve Google Rankings, and Increase Search Engine Visibility - Page 187,263</t>
        </is>
      </c>
      <c r="O1532" s="47" t="inlineStr">
        <is>
          <t>Semrush</t>
        </is>
      </c>
      <c r="P1532" s="47" t="inlineStr">
        <is>
          <t>104.21.27.103</t>
        </is>
      </c>
      <c r="Q1532" s="46" t="inlineStr">
        <is>
          <t>domain:backlinkcheckertool.online</t>
        </is>
      </c>
    </row>
    <row r="1533" ht="15.75" customHeight="1">
      <c r="A1533" s="46" t="inlineStr">
        <is>
          <t>backlinkcheckertool.shop</t>
        </is>
      </c>
      <c r="B1533" s="46" t="inlineStr">
        <is>
          <t>Spam (Disavow)</t>
        </is>
      </c>
      <c r="C1533" s="47" t="n">
        <v>2</v>
      </c>
      <c r="D1533" s="48" t="n">
        <v>1</v>
      </c>
      <c r="E1533" s="48" t="n">
        <v>2602</v>
      </c>
      <c r="F1533" s="48" t="n">
        <v>0</v>
      </c>
      <c r="G1533" s="47" t="inlineStr">
        <is>
          <t>Yes</t>
        </is>
      </c>
      <c r="H1533" s="46" t="inlineStr">
        <is>
          <t>newimagecanopy.com</t>
        </is>
      </c>
      <c r="I1533" s="47" t="n">
        <v>1</v>
      </c>
      <c r="J1533" s="47" t="n">
        <v>0</v>
      </c>
      <c r="K1533" s="49" t="n">
        <v>46283</v>
      </c>
      <c r="L1533" s="46" t="inlineStr">
        <is>
          <t>Expert SEO Links and Backlinks for newimagecanopy.com Ranking Growth</t>
        </is>
      </c>
      <c r="M1533" s="46" t="inlineStr">
        <is>
          <t>https://backlinkcheckertool.shop/dir/professional-link-building-147306</t>
        </is>
      </c>
      <c r="N1533" s="46" t="inlineStr">
        <is>
          <t>Expert Premium Backlink Building Services Helping Websites Strengthen Their SEO Profiles, Improve Search Engine Rankings, and Attract More Organic Visitors - Page 147,306</t>
        </is>
      </c>
      <c r="O1533" s="47" t="inlineStr">
        <is>
          <t>Ahrefs</t>
        </is>
      </c>
      <c r="P1533" s="47" t="inlineStr"/>
      <c r="Q1533" s="46" t="inlineStr">
        <is>
          <t>domain:backlinkcheckertool.shop</t>
        </is>
      </c>
    </row>
    <row r="1534" ht="15.75" customHeight="1">
      <c r="A1534" s="46" t="inlineStr">
        <is>
          <t>backlinkcheckertool.website</t>
        </is>
      </c>
      <c r="B1534" s="46" t="inlineStr">
        <is>
          <t>Spam (Disavow)</t>
        </is>
      </c>
      <c r="C1534" s="47" t="n">
        <v>2</v>
      </c>
      <c r="D1534" s="48" t="n">
        <v>1</v>
      </c>
      <c r="E1534" s="48" t="inlineStr"/>
      <c r="F1534" s="48" t="n">
        <v>0</v>
      </c>
      <c r="G1534" s="47" t="inlineStr">
        <is>
          <t>Yes</t>
        </is>
      </c>
      <c r="H1534" s="46" t="inlineStr">
        <is>
          <t>newimagecanopy.com</t>
        </is>
      </c>
      <c r="I1534" s="47" t="n">
        <v>1</v>
      </c>
      <c r="J1534" s="47" t="n">
        <v>0</v>
      </c>
      <c r="K1534" s="49" t="n">
        <v>46304</v>
      </c>
      <c r="L1534" s="46" t="inlineStr">
        <is>
          <t>Build Strong SEO Authority with High Quality Links from shadyvent.com</t>
        </is>
      </c>
      <c r="M1534" s="46" t="inlineStr">
        <is>
          <t>https://backlinkcheckertool.website/dir/authority-backlink-services-187263</t>
        </is>
      </c>
      <c r="N1534" s="46" t="inlineStr">
        <is>
          <t>Premium Link Building Services Designed to Help Websites Build Strong Backlink Authority, Improve Google Rankings, and Increase Search Engine Visibility - Page 187,263</t>
        </is>
      </c>
      <c r="O1534" s="47" t="inlineStr">
        <is>
          <t>Semrush</t>
        </is>
      </c>
      <c r="P1534" s="47" t="inlineStr">
        <is>
          <t>172.67.136.88</t>
        </is>
      </c>
      <c r="Q1534" s="46" t="inlineStr">
        <is>
          <t>domain:backlinkcheckertool.website</t>
        </is>
      </c>
    </row>
    <row r="1535" ht="15.75" customHeight="1">
      <c r="A1535" s="46" t="inlineStr">
        <is>
          <t>backlinkcheckertools.online</t>
        </is>
      </c>
      <c r="B1535" s="46" t="inlineStr">
        <is>
          <t>Spam (Disavow)</t>
        </is>
      </c>
      <c r="C1535" s="47" t="n">
        <v>2</v>
      </c>
      <c r="D1535" s="48" t="n">
        <v>1</v>
      </c>
      <c r="E1535" s="48" t="n">
        <v>2600</v>
      </c>
      <c r="F1535" s="48" t="n">
        <v>0</v>
      </c>
      <c r="G1535" s="47" t="inlineStr">
        <is>
          <t>Yes</t>
        </is>
      </c>
      <c r="H1535" s="46" t="inlineStr">
        <is>
          <t>newimagecanopy.com</t>
        </is>
      </c>
      <c r="I1535" s="47" t="n">
        <v>1</v>
      </c>
      <c r="J1535" s="47" t="n">
        <v>0</v>
      </c>
      <c r="K1535" s="49" t="n">
        <v>46283</v>
      </c>
      <c r="L1535" s="46" t="inlineStr">
        <is>
          <t>Expert SEO Links and Backlinks for newimagecanopy.com Ranking Growth</t>
        </is>
      </c>
      <c r="M1535" s="46" t="inlineStr">
        <is>
          <t>https://backlinkcheckertools.online/dir/professional-link-building-147306</t>
        </is>
      </c>
      <c r="N1535" s="46" t="inlineStr">
        <is>
          <t>Expert Premium Backlink Building Services Helping Websites Strengthen Their SEO Profiles, Improve Search Engine Rankings, and Attract More Organic Visitors - Page 147,306</t>
        </is>
      </c>
      <c r="O1535" s="47" t="inlineStr">
        <is>
          <t>Ahrefs</t>
        </is>
      </c>
      <c r="P1535" s="47" t="inlineStr"/>
      <c r="Q1535" s="46" t="inlineStr">
        <is>
          <t>domain:backlinkcheckertools.online</t>
        </is>
      </c>
    </row>
    <row r="1536" ht="15.75" customHeight="1">
      <c r="A1536" s="46" t="inlineStr">
        <is>
          <t>backlinkcheckertools.space</t>
        </is>
      </c>
      <c r="B1536" s="46" t="inlineStr">
        <is>
          <t>Spam (Disavow)</t>
        </is>
      </c>
      <c r="C1536" s="47" t="n">
        <v>2</v>
      </c>
      <c r="D1536" s="48" t="n">
        <v>1</v>
      </c>
      <c r="E1536" s="48" t="n">
        <v>2597</v>
      </c>
      <c r="F1536" s="48" t="n">
        <v>0</v>
      </c>
      <c r="G1536" s="47" t="inlineStr">
        <is>
          <t>Yes</t>
        </is>
      </c>
      <c r="H1536" s="46" t="inlineStr">
        <is>
          <t>newimagecanopy.com</t>
        </is>
      </c>
      <c r="I1536" s="47" t="n">
        <v>1</v>
      </c>
      <c r="J1536" s="47" t="n">
        <v>0</v>
      </c>
      <c r="K1536" s="49" t="n">
        <v>46284</v>
      </c>
      <c r="L1536" s="46" t="inlineStr">
        <is>
          <t>Expert SEO Links and Backlinks for newimagecanopy.com Ranking Growth</t>
        </is>
      </c>
      <c r="M1536" s="46" t="inlineStr">
        <is>
          <t>https://backlinkcheckertools.space/dir/professional-link-building-147306</t>
        </is>
      </c>
      <c r="N1536" s="46" t="inlineStr">
        <is>
          <t>Expert Premium Backlink Building Services Helping Websites Strengthen Their SEO Profiles, Improve Search Engine Rankings, and Attract More Organic Visitors - Page 147,306</t>
        </is>
      </c>
      <c r="O1536" s="47" t="inlineStr">
        <is>
          <t>Ahrefs</t>
        </is>
      </c>
      <c r="P1536" s="47" t="inlineStr"/>
      <c r="Q1536" s="46" t="inlineStr">
        <is>
          <t>domain:backlinkcheckertools.space</t>
        </is>
      </c>
    </row>
    <row r="1537" ht="15.75" customHeight="1">
      <c r="A1537" s="46" t="inlineStr">
        <is>
          <t>backlinkcheckertools.store</t>
        </is>
      </c>
      <c r="B1537" s="46" t="inlineStr">
        <is>
          <t>Spam (Disavow)</t>
        </is>
      </c>
      <c r="C1537" s="47" t="n">
        <v>2</v>
      </c>
      <c r="D1537" s="48" t="n">
        <v>1</v>
      </c>
      <c r="E1537" s="48" t="n">
        <v>2613</v>
      </c>
      <c r="F1537" s="48" t="n">
        <v>0</v>
      </c>
      <c r="G1537" s="47" t="inlineStr">
        <is>
          <t>Yes</t>
        </is>
      </c>
      <c r="H1537" s="46" t="inlineStr">
        <is>
          <t>newimagecanopy.com</t>
        </is>
      </c>
      <c r="I1537" s="47" t="n">
        <v>1</v>
      </c>
      <c r="J1537" s="47" t="n">
        <v>0</v>
      </c>
      <c r="K1537" s="49" t="n">
        <v>46285</v>
      </c>
      <c r="L1537" s="46" t="inlineStr">
        <is>
          <t>Build Strong SEO Authority with High Quality Links from shadyvent.com</t>
        </is>
      </c>
      <c r="M1537" s="46" t="inlineStr">
        <is>
          <t>https://backlinkcheckertools.store/dir/authority-backlink-services-187263</t>
        </is>
      </c>
      <c r="N1537" s="46" t="inlineStr">
        <is>
          <t>Premium Link Building Services Designed to Help Websites Build Strong Backlink Authority, Improve Google Rankings, and Increase Search Engine Visibility - Page 187,263</t>
        </is>
      </c>
      <c r="O1537" s="47" t="inlineStr">
        <is>
          <t>Ahrefs</t>
        </is>
      </c>
      <c r="P1537" s="47" t="inlineStr"/>
      <c r="Q1537" s="46" t="inlineStr">
        <is>
          <t>domain:backlinkcheckertools.store</t>
        </is>
      </c>
    </row>
    <row r="1538" ht="15.75" customHeight="1">
      <c r="A1538" s="46" t="inlineStr">
        <is>
          <t>backlinkcheckertools.website</t>
        </is>
      </c>
      <c r="B1538" s="46" t="inlineStr">
        <is>
          <t>Spam (Disavow)</t>
        </is>
      </c>
      <c r="C1538" s="47" t="n">
        <v>2</v>
      </c>
      <c r="D1538" s="48" t="n">
        <v>1</v>
      </c>
      <c r="E1538" s="48" t="inlineStr"/>
      <c r="F1538" s="48" t="n">
        <v>0</v>
      </c>
      <c r="G1538" s="47" t="inlineStr">
        <is>
          <t>Yes</t>
        </is>
      </c>
      <c r="H1538" s="46" t="inlineStr">
        <is>
          <t>newimagecanopy.com</t>
        </is>
      </c>
      <c r="I1538" s="47" t="n">
        <v>1</v>
      </c>
      <c r="J1538" s="47" t="n">
        <v>0</v>
      </c>
      <c r="K1538" s="49" t="n">
        <v>46289</v>
      </c>
      <c r="L1538" s="46" t="inlineStr">
        <is>
          <t>Build Strong SEO Authority with High Quality Links from shadyvent.com</t>
        </is>
      </c>
      <c r="M1538" s="46" t="inlineStr">
        <is>
          <t>https://backlinkcheckertools.website/dir/authority-backlink-services-187263</t>
        </is>
      </c>
      <c r="N1538" s="46" t="inlineStr">
        <is>
          <t>Premium Link Building Services Designed to Help Websites Build Strong Backlink Authority, Improve Google Rankings, and Increase Search Engine Visibility - Page 187,263</t>
        </is>
      </c>
      <c r="O1538" s="47" t="inlineStr">
        <is>
          <t>Both</t>
        </is>
      </c>
      <c r="P1538" s="47" t="inlineStr">
        <is>
          <t>104.21.59.221</t>
        </is>
      </c>
      <c r="Q1538" s="46" t="inlineStr">
        <is>
          <t>domain:backlinkcheckertools.website</t>
        </is>
      </c>
    </row>
    <row r="1539" ht="15.75" customHeight="1">
      <c r="A1539" s="46" t="inlineStr">
        <is>
          <t>backlinkcompany.online</t>
        </is>
      </c>
      <c r="B1539" s="46" t="inlineStr">
        <is>
          <t>Spam (Disavow)</t>
        </is>
      </c>
      <c r="C1539" s="47" t="n">
        <v>0</v>
      </c>
      <c r="D1539" s="48" t="n">
        <v>1</v>
      </c>
      <c r="E1539" s="48" t="n">
        <v>1606</v>
      </c>
      <c r="F1539" s="48" t="n">
        <v>0</v>
      </c>
      <c r="G1539" s="47" t="inlineStr">
        <is>
          <t>Yes</t>
        </is>
      </c>
      <c r="H1539" s="46" t="inlineStr">
        <is>
          <t>newimagecanopy.com</t>
        </is>
      </c>
      <c r="I1539" s="47" t="n">
        <v>1</v>
      </c>
      <c r="J1539" s="47" t="n">
        <v>0</v>
      </c>
      <c r="K1539" s="49" t="n">
        <v>46294</v>
      </c>
      <c r="L1539" s="46" t="inlineStr">
        <is>
          <t>Build Strong SEO Authority with High Quality Links from shadyvent.com</t>
        </is>
      </c>
      <c r="M1539" s="46" t="inlineStr">
        <is>
          <t>https://backlinkcompany.online/dir/authority-backlink-services-187263</t>
        </is>
      </c>
      <c r="N1539" s="46" t="inlineStr">
        <is>
          <t>Premium Link Building Services Designed to Help Websites Build Strong Backlink Authority, Improve Google Rankings, and Increase Search Engine Visibility - Page 187,263</t>
        </is>
      </c>
      <c r="O1539" s="47" t="inlineStr">
        <is>
          <t>Ahrefs</t>
        </is>
      </c>
      <c r="P1539" s="47" t="inlineStr"/>
      <c r="Q1539" s="46" t="inlineStr">
        <is>
          <t>domain:backlinkcompany.online</t>
        </is>
      </c>
    </row>
    <row r="1540" ht="15.75" customHeight="1">
      <c r="A1540" s="46" t="inlineStr">
        <is>
          <t>backlinkcompany.website</t>
        </is>
      </c>
      <c r="B1540" s="46" t="inlineStr">
        <is>
          <t>Spam (Disavow)</t>
        </is>
      </c>
      <c r="C1540" s="47" t="n">
        <v>0</v>
      </c>
      <c r="D1540" s="48" t="n">
        <v>1</v>
      </c>
      <c r="E1540" s="48" t="inlineStr"/>
      <c r="F1540" s="48" t="n">
        <v>0</v>
      </c>
      <c r="G1540" s="47" t="inlineStr">
        <is>
          <t>Yes</t>
        </is>
      </c>
      <c r="H1540" s="46" t="inlineStr">
        <is>
          <t>newimagecanopy.com</t>
        </is>
      </c>
      <c r="I1540" s="47" t="n">
        <v>1</v>
      </c>
      <c r="J1540" s="47" t="n">
        <v>0</v>
      </c>
      <c r="K1540" s="49" t="n">
        <v>46307</v>
      </c>
      <c r="L1540" s="46" t="inlineStr">
        <is>
          <t>Build Strong SEO Authority with High Quality Links from shadyvent.com</t>
        </is>
      </c>
      <c r="M1540" s="46" t="inlineStr">
        <is>
          <t>https://backlinkcompany.website/dir/authority-backlink-services-187263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104.21.58.168</t>
        </is>
      </c>
      <c r="Q1540" s="46" t="inlineStr">
        <is>
          <t>domain:backlinkcompany.website</t>
        </is>
      </c>
    </row>
    <row r="1541" ht="15.75" customHeight="1">
      <c r="A1541" s="46" t="inlineStr">
        <is>
          <t>backlinkcountchecker.site</t>
        </is>
      </c>
      <c r="B1541" s="46" t="inlineStr">
        <is>
          <t>Spam (Disavow)</t>
        </is>
      </c>
      <c r="C1541" s="47" t="n">
        <v>2</v>
      </c>
      <c r="D1541" s="48" t="n">
        <v>1</v>
      </c>
      <c r="E1541" s="48" t="n">
        <v>2601</v>
      </c>
      <c r="F1541" s="48" t="n">
        <v>0</v>
      </c>
      <c r="G1541" s="47" t="inlineStr">
        <is>
          <t>Yes</t>
        </is>
      </c>
      <c r="H1541" s="46" t="inlineStr">
        <is>
          <t>newimagecanopy.com</t>
        </is>
      </c>
      <c r="I1541" s="47" t="n">
        <v>1</v>
      </c>
      <c r="J1541" s="47" t="n">
        <v>0</v>
      </c>
      <c r="K1541" s="49" t="n">
        <v>46283</v>
      </c>
      <c r="L1541" s="46" t="inlineStr">
        <is>
          <t>Expert SEO Links and Backlinks for newimagecanopy.com Ranking Growth</t>
        </is>
      </c>
      <c r="M1541" s="46" t="inlineStr">
        <is>
          <t>https://backlinkcountchecker.site/dir/professional-link-building-147306</t>
        </is>
      </c>
      <c r="N1541" s="46" t="inlineStr">
        <is>
          <t>Expert Premium Backlink Building Services Helping Websites Strengthen Their SEO Profiles, Improve Search Engine Rankings, and Attract More Organic Visitors - Page 147,306</t>
        </is>
      </c>
      <c r="O1541" s="47" t="inlineStr">
        <is>
          <t>Ahrefs</t>
        </is>
      </c>
      <c r="P1541" s="47" t="inlineStr"/>
      <c r="Q1541" s="46" t="inlineStr">
        <is>
          <t>domain:backlinkcountchecker.site</t>
        </is>
      </c>
    </row>
    <row r="1542" ht="15.75" customHeight="1">
      <c r="A1542" s="46" t="inlineStr">
        <is>
          <t>backlinkcountchecker.space</t>
        </is>
      </c>
      <c r="B1542" s="46" t="inlineStr">
        <is>
          <t>Spam (Disavow)</t>
        </is>
      </c>
      <c r="C1542" s="47" t="n">
        <v>2</v>
      </c>
      <c r="D1542" s="48" t="n">
        <v>1</v>
      </c>
      <c r="E1542" s="48" t="inlineStr"/>
      <c r="F1542" s="48" t="n">
        <v>0</v>
      </c>
      <c r="G1542" s="47"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https://backlinkcountchecker.space/dir/authority-backlink-services-187263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104.21.55.228</t>
        </is>
      </c>
      <c r="Q1542" s="46" t="inlineStr">
        <is>
          <t>domain:backlinkcountchecker.space</t>
        </is>
      </c>
    </row>
    <row r="1543" ht="15.75" customHeight="1">
      <c r="A1543" s="46" t="inlineStr">
        <is>
          <t>backlinkcreation.shop</t>
        </is>
      </c>
      <c r="B1543" s="46" t="inlineStr">
        <is>
          <t>Spam (Disavow)</t>
        </is>
      </c>
      <c r="C1543" s="47" t="n">
        <v>0</v>
      </c>
      <c r="D1543" s="48" t="n">
        <v>1</v>
      </c>
      <c r="E1543" s="48" t="inlineStr"/>
      <c r="F1543" s="48" t="n">
        <v>0</v>
      </c>
      <c r="G1543" s="47" t="inlineStr">
        <is>
          <t>Yes</t>
        </is>
      </c>
      <c r="H1543" s="46" t="inlineStr">
        <is>
          <t>newimagecanopy.com</t>
        </is>
      </c>
      <c r="I1543" s="47" t="n">
        <v>1</v>
      </c>
      <c r="J1543" s="47" t="n">
        <v>0</v>
      </c>
      <c r="K1543" s="49" t="n">
        <v>46307</v>
      </c>
      <c r="L1543" s="46" t="inlineStr">
        <is>
          <t>Build Strong SEO Authority with High Quality Links from shadyvent.com</t>
        </is>
      </c>
      <c r="M1543" s="46" t="inlineStr">
        <is>
          <t>https://backlinkcreation.shop/dir/authority-backlink-services-187263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104.21.41.209</t>
        </is>
      </c>
      <c r="Q1543" s="46" t="inlineStr">
        <is>
          <t>domain:backlinkcreation.shop</t>
        </is>
      </c>
    </row>
    <row r="1544" ht="15.75" customHeight="1">
      <c r="A1544" s="46" t="inlineStr">
        <is>
          <t>backlinkcreator.site</t>
        </is>
      </c>
      <c r="B1544" s="46" t="inlineStr">
        <is>
          <t>Spam (Disavow)</t>
        </is>
      </c>
      <c r="C1544" s="47" t="n">
        <v>0</v>
      </c>
      <c r="D1544" s="48" t="n">
        <v>1</v>
      </c>
      <c r="E1544" s="48" t="inlineStr"/>
      <c r="F1544" s="48" t="n">
        <v>0</v>
      </c>
      <c r="G1544" s="47" t="inlineStr">
        <is>
          <t>Yes</t>
        </is>
      </c>
      <c r="H1544" s="46" t="inlineStr">
        <is>
          <t>newimagecanopy.com</t>
        </is>
      </c>
      <c r="I1544" s="47" t="n">
        <v>1</v>
      </c>
      <c r="J1544" s="47" t="n">
        <v>0</v>
      </c>
      <c r="K1544" s="49" t="n">
        <v>46308</v>
      </c>
      <c r="L1544" s="46" t="inlineStr">
        <is>
          <t>Expert SEO Links and Backlinks for newimagecanopy.com Ranking Growth</t>
        </is>
      </c>
      <c r="M1544" s="46" t="inlineStr">
        <is>
          <t>https://backlinkcreator.site/dir/professional-link-building-147306</t>
        </is>
      </c>
      <c r="N1544" s="46" t="inlineStr">
        <is>
          <t>Expert Premium Backlink Building Services Helping Websites Strengthen Their SEO Profiles, Improve Search Engine Rankings, and Attract More Organic Visitors - Page 147,306</t>
        </is>
      </c>
      <c r="O1544" s="47" t="inlineStr">
        <is>
          <t>Semrush</t>
        </is>
      </c>
      <c r="P1544" s="47" t="inlineStr">
        <is>
          <t>104.21.47.103</t>
        </is>
      </c>
      <c r="Q1544" s="46" t="inlineStr">
        <is>
          <t>domain:backlinkcreator.site</t>
        </is>
      </c>
    </row>
    <row r="1545" ht="15.75" customHeight="1">
      <c r="A1545" s="46" t="inlineStr">
        <is>
          <t>backlinkcreator.space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46307</v>
      </c>
      <c r="L1545" s="46" t="inlineStr">
        <is>
          <t>Expert SEO Links and Backlinks for newimagecanopy.com Ranking Growth</t>
        </is>
      </c>
      <c r="M1545" s="46" t="inlineStr">
        <is>
          <t>https://backlinkcreator.space/dir/professional-link-building-147306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is>
          <t>172.67.214.243</t>
        </is>
      </c>
      <c r="Q1545" s="46" t="inlineStr">
        <is>
          <t>domain:backlinkcreator.space</t>
        </is>
      </c>
    </row>
    <row r="1546" ht="15.75" customHeight="1">
      <c r="A1546" s="46" t="inlineStr">
        <is>
          <t>backlinkcreatortool.website</t>
        </is>
      </c>
      <c r="B1546" s="46" t="inlineStr">
        <is>
          <t>Spam (Disavow)</t>
        </is>
      </c>
      <c r="C1546" s="47" t="n">
        <v>0</v>
      </c>
      <c r="D1546" s="48" t="n">
        <v>1</v>
      </c>
      <c r="E1546" s="48" t="inlineStr"/>
      <c r="F1546" s="48" t="n">
        <v>0</v>
      </c>
      <c r="G1546" s="47" t="inlineStr">
        <is>
          <t>Yes</t>
        </is>
      </c>
      <c r="H1546" s="46" t="inlineStr">
        <is>
          <t>newimagecanopy.com</t>
        </is>
      </c>
      <c r="I1546" s="47" t="n">
        <v>1</v>
      </c>
      <c r="J1546" s="47" t="n">
        <v>0</v>
      </c>
      <c r="K1546" s="49" t="n">
        <v>46307</v>
      </c>
      <c r="L1546" s="46" t="inlineStr">
        <is>
          <t>Build Strong SEO Authority with High Quality Links from shadyvent.com</t>
        </is>
      </c>
      <c r="M1546" s="46" t="inlineStr">
        <is>
          <t>https://backlinkcreatortool.website/dir/authority-backlink-services-187263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172.67.157.131</t>
        </is>
      </c>
      <c r="Q1546" s="46" t="inlineStr">
        <is>
          <t>domain:backlinkcreatortool.website</t>
        </is>
      </c>
    </row>
    <row r="1547" ht="15.75" customHeight="1">
      <c r="A1547" s="46" t="inlineStr">
        <is>
          <t>backlinkdachecker.online</t>
        </is>
      </c>
      <c r="B1547" s="46" t="inlineStr">
        <is>
          <t>Spam (Disavow)</t>
        </is>
      </c>
      <c r="C1547" s="47" t="n">
        <v>2</v>
      </c>
      <c r="D1547" s="48" t="n">
        <v>1</v>
      </c>
      <c r="E1547" s="48" t="n">
        <v>2601</v>
      </c>
      <c r="F1547" s="48" t="n">
        <v>0</v>
      </c>
      <c r="G1547" s="47" t="inlineStr">
        <is>
          <t>Yes</t>
        </is>
      </c>
      <c r="H1547" s="46" t="inlineStr">
        <is>
          <t>newimagecanopy.com</t>
        </is>
      </c>
      <c r="I1547" s="47" t="n">
        <v>1</v>
      </c>
      <c r="J1547" s="47" t="n">
        <v>0</v>
      </c>
      <c r="K1547" s="49" t="n">
        <v>46284</v>
      </c>
      <c r="L1547" s="46" t="inlineStr">
        <is>
          <t>Expert SEO Links and Backlinks for newimagecanopy.com Ranking Growth</t>
        </is>
      </c>
      <c r="M1547" s="46" t="inlineStr">
        <is>
          <t>https://backlinkdachecker.online/dir/professional-link-building-147306</t>
        </is>
      </c>
      <c r="N1547" s="46" t="inlineStr">
        <is>
          <t>Expert Premium Backlink Building Services Helping Websites Strengthen Their SEO Profiles, Improve Search Engine Rankings, and Attract More Organic Visitors - Page 147,306</t>
        </is>
      </c>
      <c r="O1547" s="47" t="inlineStr">
        <is>
          <t>Ahrefs</t>
        </is>
      </c>
      <c r="P1547" s="47" t="inlineStr"/>
      <c r="Q1547" s="46" t="inlineStr">
        <is>
          <t>domain:backlinkdachecker.online</t>
        </is>
      </c>
    </row>
    <row r="1548" ht="15.75" customHeight="1">
      <c r="A1548" s="46" t="inlineStr">
        <is>
          <t>backlinkdachecker.shop</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46302</v>
      </c>
      <c r="L1548" s="46" t="inlineStr">
        <is>
          <t>Build Strong SEO Authority with High Quality Links from shadyvent.com</t>
        </is>
      </c>
      <c r="M1548" s="46" t="inlineStr">
        <is>
          <t>https://backlinkdachecker.shop/dir/authority-backlink-services-187263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172.67.159.92</t>
        </is>
      </c>
      <c r="Q1548" s="46" t="inlineStr">
        <is>
          <t>domain:backlinkdachecker.shop</t>
        </is>
      </c>
    </row>
    <row r="1549" ht="15.75" customHeight="1">
      <c r="A1549" s="46" t="inlineStr">
        <is>
          <t>backlinkdachecker.site</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https://backlinkdachecker.site/dir/authority-backlink-services-187263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172.67.154.194</t>
        </is>
      </c>
      <c r="Q1549" s="46" t="inlineStr">
        <is>
          <t>domain:backlinkdachecker.site</t>
        </is>
      </c>
    </row>
    <row r="1550" ht="15.75" customHeight="1">
      <c r="A1550" s="46" t="inlineStr">
        <is>
          <t>backlinkdachecker.website</t>
        </is>
      </c>
      <c r="B1550" s="46" t="inlineStr">
        <is>
          <t>Spam (Disavow)</t>
        </is>
      </c>
      <c r="C1550" s="47" t="n">
        <v>2</v>
      </c>
      <c r="D1550" s="48" t="n">
        <v>1</v>
      </c>
      <c r="E1550" s="48" t="inlineStr"/>
      <c r="F1550" s="48" t="n">
        <v>0</v>
      </c>
      <c r="G1550" s="47" t="inlineStr">
        <is>
          <t>Yes</t>
        </is>
      </c>
      <c r="H1550" s="46" t="inlineStr">
        <is>
          <t>newimagecanopy.com</t>
        </is>
      </c>
      <c r="I1550" s="47" t="n">
        <v>1</v>
      </c>
      <c r="J1550" s="47" t="n">
        <v>0</v>
      </c>
      <c r="K1550" s="49" t="n">
        <v>46304</v>
      </c>
      <c r="L1550" s="46" t="inlineStr">
        <is>
          <t>Build Strong SEO Authority with High Quality Links from shadyvent.com</t>
        </is>
      </c>
      <c r="M1550" s="46" t="inlineStr">
        <is>
          <t>https://backlinkdachecker.website/dir/authority-backlink-services-187263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172.67.181.254</t>
        </is>
      </c>
      <c r="Q1550" s="46" t="inlineStr">
        <is>
          <t>domain:backlinkdachecker.website</t>
        </is>
      </c>
    </row>
    <row r="1551" ht="15.75" customHeight="1">
      <c r="A1551" s="46" t="inlineStr">
        <is>
          <t>backlinkedu.website</t>
        </is>
      </c>
      <c r="B1551" s="46" t="inlineStr">
        <is>
          <t>Spam (Disavow)</t>
        </is>
      </c>
      <c r="C1551" s="47" t="n">
        <v>0</v>
      </c>
      <c r="D1551" s="48" t="n">
        <v>1</v>
      </c>
      <c r="E1551" s="48" t="n">
        <v>1608</v>
      </c>
      <c r="F1551" s="48" t="n">
        <v>0</v>
      </c>
      <c r="G1551" s="47" t="inlineStr">
        <is>
          <t>Yes</t>
        </is>
      </c>
      <c r="H1551" s="46" t="inlineStr">
        <is>
          <t>newimagecanopy.com</t>
        </is>
      </c>
      <c r="I1551" s="47" t="n">
        <v>1</v>
      </c>
      <c r="J1551" s="47" t="n">
        <v>0</v>
      </c>
      <c r="K1551" s="49" t="n">
        <v>46294</v>
      </c>
      <c r="L1551" s="46" t="inlineStr">
        <is>
          <t>Build Strong SEO Authority with High Quality Links from shadyvent.com</t>
        </is>
      </c>
      <c r="M1551" s="46" t="inlineStr">
        <is>
          <t>https://backlinkedu.website/dir/authority-backlink-services-187263</t>
        </is>
      </c>
      <c r="N1551" s="46" t="inlineStr">
        <is>
          <t>Premium Link Building Services Designed to Help Websites Build Strong Backlink Authority, Improve Google Rankings, and Increase Search Engine Visibility - Page 187,263</t>
        </is>
      </c>
      <c r="O1551" s="47" t="inlineStr">
        <is>
          <t>Ahrefs</t>
        </is>
      </c>
      <c r="P1551" s="47" t="inlineStr"/>
      <c r="Q1551" s="46" t="inlineStr">
        <is>
          <t>domain:backlinkedu.website</t>
        </is>
      </c>
    </row>
    <row r="1552" ht="15.75" customHeight="1">
      <c r="A1552" s="46" t="inlineStr">
        <is>
          <t>backlinkexchange.website</t>
        </is>
      </c>
      <c r="B1552" s="46" t="inlineStr">
        <is>
          <t>Spam (Disavow)</t>
        </is>
      </c>
      <c r="C1552" s="47" t="n">
        <v>0</v>
      </c>
      <c r="D1552" s="48" t="n">
        <v>1</v>
      </c>
      <c r="E1552" s="48" t="inlineStr"/>
      <c r="F1552" s="48" t="n">
        <v>0</v>
      </c>
      <c r="G1552" s="47" t="inlineStr">
        <is>
          <t>Yes</t>
        </is>
      </c>
      <c r="H1552" s="46" t="inlineStr">
        <is>
          <t>newimagecanopy.com</t>
        </is>
      </c>
      <c r="I1552" s="47" t="n">
        <v>1</v>
      </c>
      <c r="J1552" s="47" t="n">
        <v>0</v>
      </c>
      <c r="K1552" s="49" t="n">
        <v>46305</v>
      </c>
      <c r="L1552" s="46" t="inlineStr">
        <is>
          <t>Expert SEO Links and Backlinks for newimagecanopy.com Ranking Growth</t>
        </is>
      </c>
      <c r="M1552" s="46" t="inlineStr">
        <is>
          <t>https://backlinkexchange.website/dir/professional-link-building-147306</t>
        </is>
      </c>
      <c r="N1552" s="46" t="inlineStr">
        <is>
          <t>Expert Premium Backlink Building Services Helping Websites Strengthen Their SEO Profiles, Improve Search Engine Rankings, and Attract More Organic Visitors - Page 147,306</t>
        </is>
      </c>
      <c r="O1552" s="47" t="inlineStr">
        <is>
          <t>Semrush</t>
        </is>
      </c>
      <c r="P1552" s="47" t="inlineStr">
        <is>
          <t>104.21.23.94</t>
        </is>
      </c>
      <c r="Q1552" s="46" t="inlineStr">
        <is>
          <t>domain:backlinkexchange.website</t>
        </is>
      </c>
    </row>
    <row r="1553" ht="15.75" customHeight="1">
      <c r="A1553" s="46" t="inlineStr">
        <is>
          <t>backlinkexpert.shop</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46308</v>
      </c>
      <c r="L1553" s="46" t="inlineStr">
        <is>
          <t>Build Strong SEO Authority with High Quality Links from shadyvent.com</t>
        </is>
      </c>
      <c r="M1553" s="46" t="inlineStr">
        <is>
          <t>https://backlinkexpert.shop/dir/authority-backlink-services-187263</t>
        </is>
      </c>
      <c r="N1553" s="46" t="inlineStr">
        <is>
          <t>Premium Link Building Services Designed to Help Websites Build Strong Backlink Authority, Improve Google Rankings, and Increase Search Engine Visibility - Page 187,263</t>
        </is>
      </c>
      <c r="O1553" s="47" t="inlineStr">
        <is>
          <t>Semrush</t>
        </is>
      </c>
      <c r="P1553" s="47" t="inlineStr">
        <is>
          <t>172.67.133.73</t>
        </is>
      </c>
      <c r="Q1553" s="46" t="inlineStr">
        <is>
          <t>domain:backlinkexpert.shop</t>
        </is>
      </c>
    </row>
    <row r="1554" ht="15.75" customHeight="1">
      <c r="A1554" s="46" t="inlineStr">
        <is>
          <t>backlinkexpert.store</t>
        </is>
      </c>
      <c r="B1554" s="46" t="inlineStr">
        <is>
          <t>Spam (Disavow)</t>
        </is>
      </c>
      <c r="C1554" s="47" t="n">
        <v>0</v>
      </c>
      <c r="D1554" s="48" t="n">
        <v>1</v>
      </c>
      <c r="E1554" s="48" t="inlineStr"/>
      <c r="F1554" s="48" t="n">
        <v>0</v>
      </c>
      <c r="G1554" s="47" t="inlineStr">
        <is>
          <t>Yes</t>
        </is>
      </c>
      <c r="H1554" s="46" t="inlineStr">
        <is>
          <t>newimagecanopy.com</t>
        </is>
      </c>
      <c r="I1554" s="47" t="n">
        <v>1</v>
      </c>
      <c r="J1554" s="47" t="n">
        <v>0</v>
      </c>
      <c r="K1554" s="49" t="n">
        <v>46301</v>
      </c>
      <c r="L1554" s="46" t="inlineStr">
        <is>
          <t>Build Strong SEO Authority with High Quality Links from shadyvent.com</t>
        </is>
      </c>
      <c r="M1554" s="46" t="inlineStr">
        <is>
          <t>https://backlinkexpert.store/dir/authority-backlink-services-187263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172.67.156.217</t>
        </is>
      </c>
      <c r="Q1554" s="46" t="inlineStr">
        <is>
          <t>domain:backlinkexpert.store</t>
        </is>
      </c>
    </row>
    <row r="1555" ht="15.75" customHeight="1">
      <c r="A1555" s="46" t="inlineStr">
        <is>
          <t>backlinkfinder.online</t>
        </is>
      </c>
      <c r="B1555" s="46" t="inlineStr">
        <is>
          <t>Spam (Disavow)</t>
        </is>
      </c>
      <c r="C1555" s="47" t="n">
        <v>2</v>
      </c>
      <c r="D1555" s="48" t="n">
        <v>1</v>
      </c>
      <c r="E1555" s="48" t="inlineStr"/>
      <c r="F1555" s="48" t="n">
        <v>0</v>
      </c>
      <c r="G1555" s="47" t="inlineStr">
        <is>
          <t>Yes</t>
        </is>
      </c>
      <c r="H1555" s="46" t="inlineStr">
        <is>
          <t>newimagecanopy.com</t>
        </is>
      </c>
      <c r="I1555" s="47" t="n">
        <v>1</v>
      </c>
      <c r="J1555" s="47" t="n">
        <v>0</v>
      </c>
      <c r="K1555" s="49" t="n">
        <v>46306</v>
      </c>
      <c r="L1555" s="46" t="inlineStr">
        <is>
          <t>Build Strong SEO Authority with High Quality Links from shadyvent.com</t>
        </is>
      </c>
      <c r="M1555" s="46" t="inlineStr">
        <is>
          <t>https://backlinkfinder.online/dir/authority-backlink-services-187263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172.67.134.65</t>
        </is>
      </c>
      <c r="Q1555" s="46" t="inlineStr">
        <is>
          <t>domain:backlinkfinder.online</t>
        </is>
      </c>
    </row>
    <row r="1556" ht="15.75" customHeight="1">
      <c r="A1556" s="46" t="inlineStr">
        <is>
          <t>backlinkfinder.space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46302</v>
      </c>
      <c r="L1556" s="46" t="inlineStr">
        <is>
          <t>Build Strong SEO Authority with High Quality Links from shadyvent.com</t>
        </is>
      </c>
      <c r="M1556" s="46" t="inlineStr">
        <is>
          <t>https://backlinkfinder.space/dir/authority-backlink-services-187263</t>
        </is>
      </c>
      <c r="N1556" s="46" t="inlineStr">
        <is>
          <t>Premium Link Building Services Designed to Help Websites Build Strong Backlink Authority, Improve Google Rankings, and Increase Search Engine Visibility - Page 187,263</t>
        </is>
      </c>
      <c r="O1556" s="47" t="inlineStr">
        <is>
          <t>Semrush</t>
        </is>
      </c>
      <c r="P1556" s="47" t="inlineStr">
        <is>
          <t>172.67.213.207</t>
        </is>
      </c>
      <c r="Q1556" s="46" t="inlineStr">
        <is>
          <t>domain:backlinkfinder.space</t>
        </is>
      </c>
    </row>
    <row r="1557" ht="15.75" customHeight="1">
      <c r="A1557" s="46" t="inlineStr">
        <is>
          <t>backlinkfinder.store</t>
        </is>
      </c>
      <c r="B1557" s="46" t="inlineStr">
        <is>
          <t>Spam (Disavow)</t>
        </is>
      </c>
      <c r="C1557" s="47" t="n">
        <v>2</v>
      </c>
      <c r="D1557" s="48" t="n">
        <v>1</v>
      </c>
      <c r="E1557" s="48" t="n">
        <v>2613</v>
      </c>
      <c r="F1557" s="48" t="n">
        <v>0</v>
      </c>
      <c r="G1557" s="47" t="inlineStr">
        <is>
          <t>Yes</t>
        </is>
      </c>
      <c r="H1557" s="46" t="inlineStr">
        <is>
          <t>newimagecanopy.com</t>
        </is>
      </c>
      <c r="I1557" s="47" t="n">
        <v>1</v>
      </c>
      <c r="J1557" s="47" t="n">
        <v>0</v>
      </c>
      <c r="K1557" s="49" t="n">
        <v>46284</v>
      </c>
      <c r="L1557" s="46" t="inlineStr">
        <is>
          <t>Expert SEO Links and Backlinks for newimagecanopy.com Ranking Growth</t>
        </is>
      </c>
      <c r="M1557" s="46" t="inlineStr">
        <is>
          <t>https://backlinkfinder.store/dir/professional-link-building-147306</t>
        </is>
      </c>
      <c r="N1557" s="46" t="inlineStr">
        <is>
          <t>Expert Premium Backlink Building Services Helping Websites Strengthen Their SEO Profiles, Improve Search Engine Rankings, and Attract More Organic Visitors - Page 147,306</t>
        </is>
      </c>
      <c r="O1557" s="47" t="inlineStr">
        <is>
          <t>Ahrefs</t>
        </is>
      </c>
      <c r="P1557" s="47" t="inlineStr"/>
      <c r="Q1557" s="46" t="inlineStr">
        <is>
          <t>domain:backlinkfinder.store</t>
        </is>
      </c>
    </row>
    <row r="1558" ht="15.75" customHeight="1">
      <c r="A1558" s="46" t="inlineStr">
        <is>
          <t>backlinkfinder.website</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46307</v>
      </c>
      <c r="L1558" s="46" t="inlineStr">
        <is>
          <t>Expert SEO Links and Backlinks for newimagecanopy.com Ranking Growth</t>
        </is>
      </c>
      <c r="M1558" s="46" t="inlineStr">
        <is>
          <t>https://backlinkfinder.website/dir/professional-link-building-147306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104.21.71.105</t>
        </is>
      </c>
      <c r="Q1558" s="46" t="inlineStr">
        <is>
          <t>domain:backlinkfinder.website</t>
        </is>
      </c>
    </row>
    <row r="1559" ht="15.75" customHeight="1">
      <c r="A1559" s="46" t="inlineStr">
        <is>
          <t>backlinkfindertool.shop</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46309</v>
      </c>
      <c r="L1559" s="46" t="inlineStr">
        <is>
          <t>Expert SEO Links and Backlinks for newimagecanopy.com Ranking Growth</t>
        </is>
      </c>
      <c r="M1559" s="46" t="inlineStr">
        <is>
          <t>https://backlinkfindertool.shop/dir/professional-link-building-147306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104.21.11.87</t>
        </is>
      </c>
      <c r="Q1559" s="46" t="inlineStr">
        <is>
          <t>domain:backlinkfindertool.shop</t>
        </is>
      </c>
    </row>
    <row r="1560" ht="15.75" customHeight="1">
      <c r="A1560" s="46" t="inlineStr">
        <is>
          <t>backlinkfindertool.site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https://backlinkfindertool.site/dir/professional-link-building-147306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172.67.199.99</t>
        </is>
      </c>
      <c r="Q1560" s="46" t="inlineStr">
        <is>
          <t>domain:backlinkfindertool.site</t>
        </is>
      </c>
    </row>
    <row r="1561" ht="15.75" customHeight="1">
      <c r="A1561" s="46" t="inlineStr">
        <is>
          <t>backlinkfindertool.store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46304</v>
      </c>
      <c r="L1561" s="46" t="inlineStr">
        <is>
          <t>Expert SEO Links and Backlinks for newimagecanopy.com Ranking Growth</t>
        </is>
      </c>
      <c r="M1561" s="46" t="inlineStr">
        <is>
          <t>https://backlinkfindertool.store/dir/professional-link-building-147306</t>
        </is>
      </c>
      <c r="N1561" s="46" t="inlineStr">
        <is>
          <t>Expert Premium Backlink Building Services Helping Websites Strengthen Their SEO Profiles, Improve Search Engine Rankings, and Attract More Organic Visitors - Page 147,306</t>
        </is>
      </c>
      <c r="O1561" s="47" t="inlineStr">
        <is>
          <t>Semrush</t>
        </is>
      </c>
      <c r="P1561" s="47" t="inlineStr">
        <is>
          <t>104.21.81.101</t>
        </is>
      </c>
      <c r="Q1561" s="46" t="inlineStr">
        <is>
          <t>domain:backlinkfindertool.store</t>
        </is>
      </c>
    </row>
    <row r="1562" ht="15.75" customHeight="1">
      <c r="A1562" s="46" t="inlineStr">
        <is>
          <t>backlinkfreechecker.website</t>
        </is>
      </c>
      <c r="B1562" s="46" t="inlineStr">
        <is>
          <t>Spam (Disavow)</t>
        </is>
      </c>
      <c r="C1562" s="47" t="n">
        <v>2</v>
      </c>
      <c r="D1562" s="48" t="n">
        <v>1</v>
      </c>
      <c r="E1562" s="48" t="n">
        <v>2604</v>
      </c>
      <c r="F1562" s="48" t="n">
        <v>0</v>
      </c>
      <c r="G1562" s="47" t="inlineStr">
        <is>
          <t>Yes</t>
        </is>
      </c>
      <c r="H1562" s="46" t="inlineStr">
        <is>
          <t>newimagecanopy.com</t>
        </is>
      </c>
      <c r="I1562" s="47" t="n">
        <v>1</v>
      </c>
      <c r="J1562" s="47" t="n">
        <v>0</v>
      </c>
      <c r="K1562" s="49" t="n">
        <v>46289</v>
      </c>
      <c r="L1562" s="46" t="inlineStr">
        <is>
          <t>Build Strong SEO Authority with High Quality Links from shadyvent.com</t>
        </is>
      </c>
      <c r="M1562" s="46" t="inlineStr">
        <is>
          <t>https://backlinkfreechecker.website/dir/authority-backlink-services-187263</t>
        </is>
      </c>
      <c r="N1562" s="46" t="inlineStr">
        <is>
          <t>Premium Link Building Services Designed to Help Websites Build Strong Backlink Authority, Improve Google Rankings, and Increase Search Engine Visibility - Page 187,263</t>
        </is>
      </c>
      <c r="O1562" s="47" t="inlineStr">
        <is>
          <t>Ahrefs</t>
        </is>
      </c>
      <c r="P1562" s="47" t="inlineStr"/>
      <c r="Q1562" s="46" t="inlineStr">
        <is>
          <t>domain:backlinkfreechecker.website</t>
        </is>
      </c>
    </row>
    <row r="1563" ht="15.75" customHeight="1">
      <c r="A1563" s="46" t="inlineStr">
        <is>
          <t>backlinkfreeseo.info</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46307</v>
      </c>
      <c r="L1563" s="46" t="inlineStr">
        <is>
          <t>Build Strong SEO Authority with High Quality Links from shadyvent.com</t>
        </is>
      </c>
      <c r="M1563" s="46" t="inlineStr">
        <is>
          <t>http://backlinkfreeseo.info/dir/authority-backlink-services-187263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104.21.56.236</t>
        </is>
      </c>
      <c r="Q1563" s="46" t="inlineStr">
        <is>
          <t>domain:backlinkfreeseo.info</t>
        </is>
      </c>
    </row>
    <row r="1564" ht="15.75" customHeight="1">
      <c r="A1564" s="46" t="inlineStr">
        <is>
          <t>backlinkgenerator.org</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46279</v>
      </c>
      <c r="L1564" s="46" t="inlineStr">
        <is>
          <t>Build Strong SEO Authority with High Quality Links from shadyvent.com</t>
        </is>
      </c>
      <c r="M1564" s="46" t="inlineStr">
        <is>
          <t>https://backlinkgenerator.org/dir/authority-backlink-services-187263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104.21.36.89</t>
        </is>
      </c>
      <c r="Q1564" s="46" t="inlineStr">
        <is>
          <t>domain:backlinkgenerator.org</t>
        </is>
      </c>
    </row>
    <row r="1565" ht="15.75" customHeight="1">
      <c r="A1565" s="46" t="inlineStr">
        <is>
          <t>backlinkindia.info</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46301</v>
      </c>
      <c r="L1565" s="46" t="inlineStr">
        <is>
          <t>Build Strong SEO Authority with High Quality Links from shadyvent.com</t>
        </is>
      </c>
      <c r="M1565" s="46" t="inlineStr">
        <is>
          <t>https://backlinkindia.info/dir/authority-backlink-services-187263</t>
        </is>
      </c>
      <c r="N1565" s="46" t="inlineStr">
        <is>
          <t>Premium Link Building Services Designed to Help Websites Build Strong Backlink Authority, Improve Google Rankings, and Increase Search Engine Visibility - Page 187,263</t>
        </is>
      </c>
      <c r="O1565" s="47" t="inlineStr">
        <is>
          <t>Semrush</t>
        </is>
      </c>
      <c r="P1565" s="47" t="inlineStr">
        <is>
          <t>172.67.149.208</t>
        </is>
      </c>
      <c r="Q1565" s="46" t="inlineStr">
        <is>
          <t>domain:backlinkindia.info</t>
        </is>
      </c>
    </row>
    <row r="1566" ht="15.75" customHeight="1">
      <c r="A1566" s="46" t="inlineStr">
        <is>
          <t>backlinkingchecker.online</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46289</v>
      </c>
      <c r="L1566" s="46" t="inlineStr">
        <is>
          <t>Build Strong SEO Authority with High Quality Links from shadyvent.com</t>
        </is>
      </c>
      <c r="M1566" s="46" t="inlineStr">
        <is>
          <t>https://backlinkingchecker.online/dir/authority-backlink-services-187263</t>
        </is>
      </c>
      <c r="N1566" s="46" t="inlineStr">
        <is>
          <t>Premium Link Building Services Designed to Help Websites Build Strong Backlink Authority, Improve Google Rankings, and Increase Search Engine Visibility - Page 187,263</t>
        </is>
      </c>
      <c r="O1566" s="47" t="inlineStr">
        <is>
          <t>Both</t>
        </is>
      </c>
      <c r="P1566" s="47" t="inlineStr">
        <is>
          <t>104.21.2.114</t>
        </is>
      </c>
      <c r="Q1566" s="46" t="inlineStr">
        <is>
          <t>domain:backlinkingchecker.online</t>
        </is>
      </c>
    </row>
    <row r="1567" ht="15.75" customHeight="1">
      <c r="A1567" s="46" t="inlineStr">
        <is>
          <t>backlinkingchecker.space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46307</v>
      </c>
      <c r="L1567" s="46" t="inlineStr">
        <is>
          <t>Expert SEO Links and Backlinks for newimagecanopy.com Ranking Growth</t>
        </is>
      </c>
      <c r="M1567" s="46" t="inlineStr">
        <is>
          <t>https://backlinkingchecker.space/dir/professional-link-building-147306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104.21.73.173</t>
        </is>
      </c>
      <c r="Q1567" s="46" t="inlineStr">
        <is>
          <t>domain:backlinkingchecker.space</t>
        </is>
      </c>
    </row>
    <row r="1568" ht="15.75" customHeight="1">
      <c r="A1568" s="46" t="inlineStr">
        <is>
          <t>backlinkingchecker.store</t>
        </is>
      </c>
      <c r="B1568" s="46" t="inlineStr">
        <is>
          <t>Spam (Disavow)</t>
        </is>
      </c>
      <c r="C1568" s="47" t="n">
        <v>2</v>
      </c>
      <c r="D1568" s="48" t="n">
        <v>1</v>
      </c>
      <c r="E1568" s="48" t="inlineStr"/>
      <c r="F1568" s="48" t="n">
        <v>0</v>
      </c>
      <c r="G1568" s="47" t="inlineStr">
        <is>
          <t>Yes</t>
        </is>
      </c>
      <c r="H1568" s="46" t="inlineStr">
        <is>
          <t>newimagecanopy.com</t>
        </is>
      </c>
      <c r="I1568" s="47" t="n">
        <v>1</v>
      </c>
      <c r="J1568" s="47" t="n">
        <v>0</v>
      </c>
      <c r="K1568" s="49" t="n">
        <v>46305</v>
      </c>
      <c r="L1568" s="46" t="inlineStr">
        <is>
          <t>Expert SEO Links and Backlinks for newimagecanopy.com Ranking Growth</t>
        </is>
      </c>
      <c r="M1568" s="46" t="inlineStr">
        <is>
          <t>https://backlinkingchecker.store/dir/professional-link-building-147306</t>
        </is>
      </c>
      <c r="N1568" s="46" t="inlineStr">
        <is>
          <t>Expert Premium Backlink Building Services Helping Websites Strengthen Their SEO Profiles, Improve Search Engine Rankings, and Attract More Organic Visitors - Page 147,306</t>
        </is>
      </c>
      <c r="O1568" s="47" t="inlineStr">
        <is>
          <t>Semrush</t>
        </is>
      </c>
      <c r="P1568" s="47" t="inlineStr">
        <is>
          <t>172.67.206.34</t>
        </is>
      </c>
      <c r="Q1568" s="46" t="inlineStr">
        <is>
          <t>domain:backlinkingchecker.store</t>
        </is>
      </c>
    </row>
    <row r="1569" ht="15.75" customHeight="1">
      <c r="A1569" s="46" t="inlineStr">
        <is>
          <t>backlinklinkchecker.online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46284</v>
      </c>
      <c r="L1569" s="46" t="inlineStr">
        <is>
          <t>Build Strong SEO Authority with High Quality Links from shadyvent.com</t>
        </is>
      </c>
      <c r="M1569" s="46" t="inlineStr">
        <is>
          <t>https://backlinklinkchecker.online/dir/authority-backlink-services-187263</t>
        </is>
      </c>
      <c r="N1569" s="46" t="inlineStr">
        <is>
          <t>Premium Link Building Services Designed to Help Websites Build Strong Backlink Authority, Improve Google Rankings, and Increase Search Engine Visibility - Page 187,263</t>
        </is>
      </c>
      <c r="O1569" s="47" t="inlineStr">
        <is>
          <t>Both</t>
        </is>
      </c>
      <c r="P1569" s="47" t="inlineStr">
        <is>
          <t>104.21.13.131</t>
        </is>
      </c>
      <c r="Q1569" s="46" t="inlineStr">
        <is>
          <t>domain:backlinklinkchecker.online</t>
        </is>
      </c>
    </row>
    <row r="1570" ht="15.75" customHeight="1">
      <c r="A1570" s="46" t="inlineStr">
        <is>
          <t>backlinklinkchecker.site</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46305</v>
      </c>
      <c r="L1570" s="46" t="inlineStr">
        <is>
          <t>Expert SEO Links and Backlinks for newimagecanopy.com Ranking Growth</t>
        </is>
      </c>
      <c r="M1570" s="46" t="inlineStr">
        <is>
          <t>https://backlinklinkchecker.site/dir/professional-link-building-147306</t>
        </is>
      </c>
      <c r="N1570" s="46" t="inlineStr">
        <is>
          <t>Expert Premium Backlink Building Services Helping Websites Strengthen Their SEO Profiles, Improve Search Engine Rankings, and Attract More Organic Visitors - Page 147,306</t>
        </is>
      </c>
      <c r="O1570" s="47" t="inlineStr">
        <is>
          <t>Semrush</t>
        </is>
      </c>
      <c r="P1570" s="47" t="inlineStr">
        <is>
          <t>172.67.221.80</t>
        </is>
      </c>
      <c r="Q1570" s="46" t="inlineStr">
        <is>
          <t>domain:backlinklinkchecker.site</t>
        </is>
      </c>
    </row>
    <row r="1571" ht="15.75" customHeight="1">
      <c r="A1571" s="46" t="inlineStr">
        <is>
          <t>backlinklinkchecker.store</t>
        </is>
      </c>
      <c r="B1571" s="46" t="inlineStr">
        <is>
          <t>Spam (Disavow)</t>
        </is>
      </c>
      <c r="C1571" s="47" t="n">
        <v>2</v>
      </c>
      <c r="D1571" s="48" t="n">
        <v>1</v>
      </c>
      <c r="E1571" s="48" t="inlineStr"/>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https://backlinklinkchecker.store/dir/authority-backlink-services-187263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104.21.62.182</t>
        </is>
      </c>
      <c r="Q1571" s="46" t="inlineStr">
        <is>
          <t>domain:backlinklinkchecker.store</t>
        </is>
      </c>
    </row>
    <row r="1572" ht="15.75" customHeight="1">
      <c r="A1572" s="46" t="inlineStr">
        <is>
          <t>backlinklinkchecker.website</t>
        </is>
      </c>
      <c r="B1572" s="46" t="inlineStr">
        <is>
          <t>Spam (Disavow)</t>
        </is>
      </c>
      <c r="C1572" s="47" t="n">
        <v>2</v>
      </c>
      <c r="D1572" s="48" t="n">
        <v>1</v>
      </c>
      <c r="E1572" s="48" t="inlineStr"/>
      <c r="F1572" s="48" t="n">
        <v>0</v>
      </c>
      <c r="G1572" s="47" t="inlineStr">
        <is>
          <t>Yes</t>
        </is>
      </c>
      <c r="H1572" s="46" t="inlineStr">
        <is>
          <t>newimagecanopy.com</t>
        </is>
      </c>
      <c r="I1572" s="47" t="n">
        <v>1</v>
      </c>
      <c r="J1572" s="47" t="n">
        <v>0</v>
      </c>
      <c r="K1572" s="49" t="n">
        <v>46306</v>
      </c>
      <c r="L1572" s="46" t="inlineStr">
        <is>
          <t>Expert SEO Links and Backlinks for newimagecanopy.com Ranking Growth</t>
        </is>
      </c>
      <c r="M1572" s="46" t="inlineStr">
        <is>
          <t>https://backlinklinkchecker.website/dir/professional-link-building-147306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172.67.176.178</t>
        </is>
      </c>
      <c r="Q1572" s="46" t="inlineStr">
        <is>
          <t>domain:backlinklinkchecker.website</t>
        </is>
      </c>
    </row>
    <row r="1573" ht="15.75" customHeight="1">
      <c r="A1573" s="46" t="inlineStr">
        <is>
          <t>backlinklookup.shop</t>
        </is>
      </c>
      <c r="B1573" s="46" t="inlineStr">
        <is>
          <t>Spam (Disavow)</t>
        </is>
      </c>
      <c r="C1573" s="47" t="n">
        <v>2</v>
      </c>
      <c r="D1573" s="48" t="n">
        <v>1</v>
      </c>
      <c r="E1573" s="48" t="inlineStr"/>
      <c r="F1573" s="48" t="n">
        <v>0</v>
      </c>
      <c r="G1573" s="47" t="inlineStr">
        <is>
          <t>Yes</t>
        </is>
      </c>
      <c r="H1573" s="46" t="inlineStr">
        <is>
          <t>newimagecanopy.com</t>
        </is>
      </c>
      <c r="I1573" s="47" t="n">
        <v>1</v>
      </c>
      <c r="J1573" s="47" t="n">
        <v>0</v>
      </c>
      <c r="K1573" s="49" t="n">
        <v>46303</v>
      </c>
      <c r="L1573" s="46" t="inlineStr">
        <is>
          <t>Expert SEO Links and Backlinks for newimagecanopy.com Ranking Growth</t>
        </is>
      </c>
      <c r="M1573" s="46" t="inlineStr">
        <is>
          <t>https://backlinklookup.shop/dir/professional-link-building-147306</t>
        </is>
      </c>
      <c r="N1573" s="46" t="inlineStr">
        <is>
          <t>Expert Premium Backlink Building Services Helping Websites Strengthen Their SEO Profiles, Improve Search Engine Rankings, and Attract More Organic Visitors - Page 147,306</t>
        </is>
      </c>
      <c r="O1573" s="47" t="inlineStr">
        <is>
          <t>Semrush</t>
        </is>
      </c>
      <c r="P1573" s="47" t="inlineStr">
        <is>
          <t>104.21.45.57</t>
        </is>
      </c>
      <c r="Q1573" s="46" t="inlineStr">
        <is>
          <t>domain:backlinklookup.shop</t>
        </is>
      </c>
    </row>
    <row r="1574" ht="15.75" customHeight="1">
      <c r="A1574" s="46" t="inlineStr">
        <is>
          <t>backlinklookup.website</t>
        </is>
      </c>
      <c r="B1574" s="46" t="inlineStr">
        <is>
          <t>Spam (Disavow)</t>
        </is>
      </c>
      <c r="C1574" s="47" t="n">
        <v>2</v>
      </c>
      <c r="D1574" s="48" t="n">
        <v>1</v>
      </c>
      <c r="E1574" s="48" t="inlineStr"/>
      <c r="F1574" s="48" t="n">
        <v>0</v>
      </c>
      <c r="G1574" s="47" t="inlineStr">
        <is>
          <t>Yes</t>
        </is>
      </c>
      <c r="H1574" s="46" t="inlineStr">
        <is>
          <t>newimagecanopy.com</t>
        </is>
      </c>
      <c r="I1574" s="47" t="n">
        <v>1</v>
      </c>
      <c r="J1574" s="47" t="n">
        <v>0</v>
      </c>
      <c r="K1574" s="49" t="n">
        <v>46284</v>
      </c>
      <c r="L1574" s="46" t="inlineStr">
        <is>
          <t>Expert SEO Links and Backlinks for newimagecanopy.com Ranking Growth</t>
        </is>
      </c>
      <c r="M1574" s="46" t="inlineStr">
        <is>
          <t>https://backlinklookup.website/dir/professional-link-building-147306</t>
        </is>
      </c>
      <c r="N1574" s="46" t="inlineStr">
        <is>
          <t>Expert Premium Backlink Building Services Helping Websites Strengthen Their SEO Profiles, Improve Search Engine Rankings, and Attract More Organic Visitors - Page 147,306</t>
        </is>
      </c>
      <c r="O1574" s="47" t="inlineStr">
        <is>
          <t>Both</t>
        </is>
      </c>
      <c r="P1574" s="47" t="inlineStr">
        <is>
          <t>104.21.24.26</t>
        </is>
      </c>
      <c r="Q1574" s="46" t="inlineStr">
        <is>
          <t>domain:backlinklookup.website</t>
        </is>
      </c>
    </row>
    <row r="1575" ht="15.75" customHeight="1">
      <c r="A1575" s="46" t="inlineStr">
        <is>
          <t>backlinklookuptool.shop</t>
        </is>
      </c>
      <c r="B1575" s="46" t="inlineStr">
        <is>
          <t>Spam (Disavow)</t>
        </is>
      </c>
      <c r="C1575" s="47" t="n">
        <v>2</v>
      </c>
      <c r="D1575" s="48" t="n">
        <v>1</v>
      </c>
      <c r="E1575" s="48" t="n">
        <v>2605</v>
      </c>
      <c r="F1575" s="48" t="n">
        <v>0</v>
      </c>
      <c r="G1575" s="47" t="inlineStr">
        <is>
          <t>Yes</t>
        </is>
      </c>
      <c r="H1575" s="46" t="inlineStr">
        <is>
          <t>newimagecanopy.com</t>
        </is>
      </c>
      <c r="I1575" s="47" t="n">
        <v>1</v>
      </c>
      <c r="J1575" s="47" t="n">
        <v>0</v>
      </c>
      <c r="K1575" s="49" t="n">
        <v>46283</v>
      </c>
      <c r="L1575" s="46" t="inlineStr">
        <is>
          <t>Expert SEO Links and Backlinks for newimagecanopy.com Ranking Growth</t>
        </is>
      </c>
      <c r="M1575" s="46" t="inlineStr">
        <is>
          <t>https://backlinklookuptool.shop/dir/professional-link-building-147306</t>
        </is>
      </c>
      <c r="N1575" s="46" t="inlineStr">
        <is>
          <t>Expert Premium Backlink Building Services Helping Websites Strengthen Their SEO Profiles, Improve Search Engine Rankings, and Attract More Organic Visitors - Page 147,306</t>
        </is>
      </c>
      <c r="O1575" s="47" t="inlineStr">
        <is>
          <t>Ahrefs</t>
        </is>
      </c>
      <c r="P1575" s="47" t="inlineStr"/>
      <c r="Q1575" s="46" t="inlineStr">
        <is>
          <t>domain:backlinklookuptool.shop</t>
        </is>
      </c>
    </row>
    <row r="1576" ht="15.75" customHeight="1">
      <c r="A1576" s="46" t="inlineStr">
        <is>
          <t>backlinklookuptool.site</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46307</v>
      </c>
      <c r="L1576" s="46" t="inlineStr">
        <is>
          <t>Build Strong SEO Authority with High Quality Links from shadyvent.com</t>
        </is>
      </c>
      <c r="M1576" s="46" t="inlineStr">
        <is>
          <t>https://backlinklookuptool.site/dir/authority-backlink-services-187263</t>
        </is>
      </c>
      <c r="N1576" s="46" t="inlineStr">
        <is>
          <t>Premium Link Building Services Designed to Help Websites Build Strong Backlink Authority, Improve Google Rankings, and Increase Search Engine Visibility - Page 187,263</t>
        </is>
      </c>
      <c r="O1576" s="47" t="inlineStr">
        <is>
          <t>Semrush</t>
        </is>
      </c>
      <c r="P1576" s="47" t="inlineStr">
        <is>
          <t>104.21.17.42</t>
        </is>
      </c>
      <c r="Q1576" s="46" t="inlineStr">
        <is>
          <t>domain:backlinklookuptool.site</t>
        </is>
      </c>
    </row>
    <row r="1577" ht="15.75" customHeight="1">
      <c r="A1577" s="46" t="inlineStr">
        <is>
          <t>backlinkmaker.info</t>
        </is>
      </c>
      <c r="B1577" s="46" t="inlineStr">
        <is>
          <t>Spam (Disavow)</t>
        </is>
      </c>
      <c r="C1577" s="47" t="n">
        <v>2</v>
      </c>
      <c r="D1577" s="48" t="n">
        <v>1</v>
      </c>
      <c r="E1577" s="48" t="inlineStr"/>
      <c r="F1577" s="48" t="n">
        <v>0</v>
      </c>
      <c r="G1577" s="47" t="inlineStr">
        <is>
          <t>Yes</t>
        </is>
      </c>
      <c r="H1577" s="46" t="inlineStr">
        <is>
          <t>newimagecanopy.com</t>
        </is>
      </c>
      <c r="I1577" s="47" t="n">
        <v>1</v>
      </c>
      <c r="J1577" s="47" t="n">
        <v>0</v>
      </c>
      <c r="K1577" s="49" t="n">
        <v>46293</v>
      </c>
      <c r="L1577" s="46" t="inlineStr">
        <is>
          <t>Build Strong SEO Authority with High Quality Links from shadyvent.com</t>
        </is>
      </c>
      <c r="M1577" s="46" t="inlineStr">
        <is>
          <t>https://backlinkmaker.info/dir/authority-backlink-services-187263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104.21.51.212</t>
        </is>
      </c>
      <c r="Q1577" s="46" t="inlineStr">
        <is>
          <t>domain:backlinkmaker.info</t>
        </is>
      </c>
    </row>
    <row r="1578" ht="15.75" customHeight="1">
      <c r="A1578" s="46" t="inlineStr">
        <is>
          <t>backlinkmakeronline.website</t>
        </is>
      </c>
      <c r="B1578" s="46" t="inlineStr">
        <is>
          <t>Spam (Disavow)</t>
        </is>
      </c>
      <c r="C1578" s="47" t="n">
        <v>0</v>
      </c>
      <c r="D1578" s="48" t="n">
        <v>1</v>
      </c>
      <c r="E1578" s="48" t="inlineStr"/>
      <c r="F1578" s="48" t="n">
        <v>0</v>
      </c>
      <c r="G1578" s="47" t="inlineStr">
        <is>
          <t>Yes</t>
        </is>
      </c>
      <c r="H1578" s="46" t="inlineStr">
        <is>
          <t>newimagecanopy.com</t>
        </is>
      </c>
      <c r="I1578" s="47" t="n">
        <v>1</v>
      </c>
      <c r="J1578" s="47" t="n">
        <v>0</v>
      </c>
      <c r="K1578" s="49" t="n">
        <v>46308</v>
      </c>
      <c r="L1578" s="46" t="inlineStr">
        <is>
          <t>Expert SEO Links and Backlinks for newimagecanopy.com Ranking Growth</t>
        </is>
      </c>
      <c r="M1578" s="46" t="inlineStr">
        <is>
          <t>https://backlinkmakeronline.website/dir/professional-link-building-147306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104.21.41.199</t>
        </is>
      </c>
      <c r="Q1578" s="46" t="inlineStr">
        <is>
          <t>domain:backlinkmakeronline.website</t>
        </is>
      </c>
    </row>
    <row r="1579" ht="15.75" customHeight="1">
      <c r="A1579" s="46" t="inlineStr">
        <is>
          <t>backlinkmanagement.space</t>
        </is>
      </c>
      <c r="B1579" s="46" t="inlineStr">
        <is>
          <t>Spam (Disavow)</t>
        </is>
      </c>
      <c r="C1579" s="47" t="n">
        <v>0</v>
      </c>
      <c r="D1579" s="48" t="n">
        <v>1</v>
      </c>
      <c r="E1579" s="48" t="inlineStr"/>
      <c r="F1579" s="48" t="n">
        <v>0</v>
      </c>
      <c r="G1579" s="47" t="inlineStr">
        <is>
          <t>Yes</t>
        </is>
      </c>
      <c r="H1579" s="46" t="inlineStr">
        <is>
          <t>newimagecanopy.com</t>
        </is>
      </c>
      <c r="I1579" s="47" t="n">
        <v>1</v>
      </c>
      <c r="J1579" s="47" t="n">
        <v>0</v>
      </c>
      <c r="K1579" s="49" t="n">
        <v>46306</v>
      </c>
      <c r="L1579" s="46" t="inlineStr">
        <is>
          <t>Expert SEO Links and Backlinks for newimagecanopy.com Ranking Growth</t>
        </is>
      </c>
      <c r="M1579" s="46" t="inlineStr">
        <is>
          <t>https://backlinkmanagement.space/dir/professional-link-building-147306</t>
        </is>
      </c>
      <c r="N1579" s="46" t="inlineStr">
        <is>
          <t>Expert Premium Backlink Building Services Helping Websites Strengthen Their SEO Profiles, Improve Search Engine Rankings, and Attract More Organic Visitors - Page 147,306</t>
        </is>
      </c>
      <c r="O1579" s="47" t="inlineStr">
        <is>
          <t>Semrush</t>
        </is>
      </c>
      <c r="P1579" s="47" t="inlineStr">
        <is>
          <t>104.21.70.185</t>
        </is>
      </c>
      <c r="Q1579" s="46" t="inlineStr">
        <is>
          <t>domain:backlinkmanagement.space</t>
        </is>
      </c>
    </row>
    <row r="1580" ht="15.75" customHeight="1">
      <c r="A1580" s="46" t="inlineStr">
        <is>
          <t>backlinkmarketplace.online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46308</v>
      </c>
      <c r="L1580" s="46" t="inlineStr">
        <is>
          <t>Build Strong SEO Authority with High Quality Links from shadyvent.com</t>
        </is>
      </c>
      <c r="M1580" s="46" t="inlineStr">
        <is>
          <t>https://backlinkmarketplace.online/dir/authority-backlink-services-187263</t>
        </is>
      </c>
      <c r="N1580" s="46" t="inlineStr">
        <is>
          <t>Premium Link Building Services Designed to Help Websites Build Strong Backlink Authority, Improve Google Rankings, and Increase Search Engine Visibility - Page 187,263</t>
        </is>
      </c>
      <c r="O1580" s="47" t="inlineStr">
        <is>
          <t>Semrush</t>
        </is>
      </c>
      <c r="P1580" s="47" t="inlineStr">
        <is>
          <t>172.67.153.226</t>
        </is>
      </c>
      <c r="Q1580" s="46" t="inlineStr">
        <is>
          <t>domain:backlinkmarketplace.online</t>
        </is>
      </c>
    </row>
    <row r="1581" ht="15.75" customHeight="1">
      <c r="A1581" s="46" t="inlineStr">
        <is>
          <t>backlinkmarketplace.website</t>
        </is>
      </c>
      <c r="B1581" s="46" t="inlineStr">
        <is>
          <t>Spam (Disavow)</t>
        </is>
      </c>
      <c r="C1581" s="47" t="n">
        <v>0</v>
      </c>
      <c r="D1581" s="48" t="n">
        <v>1</v>
      </c>
      <c r="E1581" s="48" t="inlineStr"/>
      <c r="F1581" s="48" t="n">
        <v>0</v>
      </c>
      <c r="G1581" s="47" t="inlineStr">
        <is>
          <t>Yes</t>
        </is>
      </c>
      <c r="H1581" s="46" t="inlineStr">
        <is>
          <t>newimagecanopy.com</t>
        </is>
      </c>
      <c r="I1581" s="47" t="n">
        <v>1</v>
      </c>
      <c r="J1581" s="47" t="n">
        <v>0</v>
      </c>
      <c r="K1581" s="49" t="n">
        <v>46308</v>
      </c>
      <c r="L1581" s="46" t="inlineStr">
        <is>
          <t>Expert SEO Links and Backlinks for newimagecanopy.com Ranking Growth</t>
        </is>
      </c>
      <c r="M1581" s="46" t="inlineStr">
        <is>
          <t>https://backlinkmarketplace.website/dir/professional-link-building-147306</t>
        </is>
      </c>
      <c r="N1581" s="46" t="inlineStr">
        <is>
          <t>Expert Premium Backlink Building Services Helping Websites Strengthen Their SEO Profiles, Improve Search Engine Rankings, and Attract More Organic Visitors - Page 147,306</t>
        </is>
      </c>
      <c r="O1581" s="47" t="inlineStr">
        <is>
          <t>Semrush</t>
        </is>
      </c>
      <c r="P1581" s="47" t="inlineStr">
        <is>
          <t>104.21.70.209</t>
        </is>
      </c>
      <c r="Q1581" s="46" t="inlineStr">
        <is>
          <t>domain:backlinkmarketplace.website</t>
        </is>
      </c>
    </row>
    <row r="1582" ht="15.75" customHeight="1">
      <c r="A1582" s="46" t="inlineStr">
        <is>
          <t>backlinkmonitor.shop</t>
        </is>
      </c>
      <c r="B1582" s="46" t="inlineStr">
        <is>
          <t>Spam (Disavow)</t>
        </is>
      </c>
      <c r="C1582" s="47" t="n">
        <v>0</v>
      </c>
      <c r="D1582" s="48" t="n">
        <v>1</v>
      </c>
      <c r="E1582" s="48" t="inlineStr"/>
      <c r="F1582" s="48" t="n">
        <v>0</v>
      </c>
      <c r="G1582" s="47" t="inlineStr">
        <is>
          <t>Yes</t>
        </is>
      </c>
      <c r="H1582" s="46" t="inlineStr">
        <is>
          <t>newimagecanopy.com</t>
        </is>
      </c>
      <c r="I1582" s="47" t="n">
        <v>1</v>
      </c>
      <c r="J1582" s="47" t="n">
        <v>0</v>
      </c>
      <c r="K1582" s="49" t="n">
        <v>46308</v>
      </c>
      <c r="L1582" s="46" t="inlineStr">
        <is>
          <t>Build Strong SEO Authority with High Quality Links from shadyvent.com</t>
        </is>
      </c>
      <c r="M1582" s="46" t="inlineStr">
        <is>
          <t>https://backlinkmonitor.shop/dir/authority-backlink-services-187263</t>
        </is>
      </c>
      <c r="N1582" s="46" t="inlineStr">
        <is>
          <t>Premium Link Building Services Designed to Help Websites Build Strong Backlink Authority, Improve Google Rankings, and Increase Search Engine Visibility - Page 187,263</t>
        </is>
      </c>
      <c r="O1582" s="47" t="inlineStr">
        <is>
          <t>Semrush</t>
        </is>
      </c>
      <c r="P1582" s="47" t="inlineStr">
        <is>
          <t>172.67.159.197</t>
        </is>
      </c>
      <c r="Q1582" s="46" t="inlineStr">
        <is>
          <t>domain:backlinkmonitor.shop</t>
        </is>
      </c>
    </row>
    <row r="1583" ht="15.75" customHeight="1">
      <c r="A1583" s="46" t="inlineStr">
        <is>
          <t>backlinkmonitoring.online</t>
        </is>
      </c>
      <c r="B1583" s="46" t="inlineStr">
        <is>
          <t>Spam (Disavow)</t>
        </is>
      </c>
      <c r="C1583" s="47" t="n">
        <v>0</v>
      </c>
      <c r="D1583" s="48" t="n">
        <v>1</v>
      </c>
      <c r="E1583" s="48" t="inlineStr"/>
      <c r="F1583" s="48" t="n">
        <v>0</v>
      </c>
      <c r="G1583" s="47" t="inlineStr">
        <is>
          <t>Yes</t>
        </is>
      </c>
      <c r="H1583" s="46" t="inlineStr">
        <is>
          <t>newimagecanopy.com</t>
        </is>
      </c>
      <c r="I1583" s="47" t="n">
        <v>1</v>
      </c>
      <c r="J1583" s="47" t="n">
        <v>0</v>
      </c>
      <c r="K1583" s="49" t="n">
        <v>46307</v>
      </c>
      <c r="L1583" s="46" t="inlineStr">
        <is>
          <t>Expert SEO Links and Backlinks for newimagecanopy.com Ranking Growth</t>
        </is>
      </c>
      <c r="M1583" s="46" t="inlineStr">
        <is>
          <t>https://backlinkmonitoring.online/dir/professional-link-building-147306</t>
        </is>
      </c>
      <c r="N1583" s="46" t="inlineStr">
        <is>
          <t>Expert Premium Backlink Building Services Helping Websites Strengthen Their SEO Profiles, Improve Search Engine Rankings, and Attract More Organic Visitors - Page 147,306</t>
        </is>
      </c>
      <c r="O1583" s="47" t="inlineStr">
        <is>
          <t>Semrush</t>
        </is>
      </c>
      <c r="P1583" s="47" t="inlineStr">
        <is>
          <t>104.21.19.252</t>
        </is>
      </c>
      <c r="Q1583" s="46" t="inlineStr">
        <is>
          <t>domain:backlinkmonitoring.online</t>
        </is>
      </c>
    </row>
    <row r="1584" ht="15.75" customHeight="1">
      <c r="A1584" s="46" t="inlineStr">
        <is>
          <t>backlinkmonitoring.store</t>
        </is>
      </c>
      <c r="B1584" s="46" t="inlineStr">
        <is>
          <t>Spam (Disavow)</t>
        </is>
      </c>
      <c r="C1584" s="47" t="n">
        <v>0</v>
      </c>
      <c r="D1584" s="48" t="n">
        <v>1</v>
      </c>
      <c r="E1584" s="48" t="n">
        <v>1621</v>
      </c>
      <c r="F1584" s="48" t="n">
        <v>0</v>
      </c>
      <c r="G1584" s="47" t="inlineStr">
        <is>
          <t>Yes</t>
        </is>
      </c>
      <c r="H1584" s="46" t="inlineStr">
        <is>
          <t>newimagecanopy.com</t>
        </is>
      </c>
      <c r="I1584" s="47" t="n">
        <v>1</v>
      </c>
      <c r="J1584" s="47" t="n">
        <v>0</v>
      </c>
      <c r="K1584" s="49" t="n">
        <v>46294</v>
      </c>
      <c r="L1584" s="46" t="inlineStr">
        <is>
          <t>Build Strong SEO Authority with High Quality Links from shadyvent.com</t>
        </is>
      </c>
      <c r="M1584" s="46" t="inlineStr">
        <is>
          <t>https://backlinkmonitoring.store/dir/authority-backlink-services-187263</t>
        </is>
      </c>
      <c r="N1584" s="46" t="inlineStr">
        <is>
          <t>Premium Link Building Services Designed to Help Websites Build Strong Backlink Authority, Improve Google Rankings, and Increase Search Engine Visibility - Page 187,263</t>
        </is>
      </c>
      <c r="O1584" s="47" t="inlineStr">
        <is>
          <t>Ahrefs</t>
        </is>
      </c>
      <c r="P1584" s="47" t="inlineStr"/>
      <c r="Q1584" s="46" t="inlineStr">
        <is>
          <t>domain:backlinkmonitoring.store</t>
        </is>
      </c>
    </row>
    <row r="1585" ht="15.75" customHeight="1">
      <c r="A1585" s="46" t="inlineStr">
        <is>
          <t>backlinkportal.info</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46304</v>
      </c>
      <c r="L1585" s="46" t="inlineStr">
        <is>
          <t>Build Strong SEO Authority with High Quality Links from shadyvent.com</t>
        </is>
      </c>
      <c r="M1585" s="46" t="inlineStr">
        <is>
          <t>https://backlinkportal.info/dir/authority-backlink-services-187263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172.67.199.237</t>
        </is>
      </c>
      <c r="Q1585" s="46" t="inlineStr">
        <is>
          <t>domain:backlinkportal.info</t>
        </is>
      </c>
    </row>
    <row r="1586" ht="15.75" customHeight="1">
      <c r="A1586" s="46" t="inlineStr">
        <is>
          <t>backlinkportal.link</t>
        </is>
      </c>
      <c r="B1586" s="46" t="inlineStr">
        <is>
          <t>Spam (Disavow)</t>
        </is>
      </c>
      <c r="C1586" s="47" t="n">
        <v>2</v>
      </c>
      <c r="D1586" s="48" t="n">
        <v>1</v>
      </c>
      <c r="E1586" s="48" t="inlineStr"/>
      <c r="F1586" s="48" t="n">
        <v>3</v>
      </c>
      <c r="G1586" s="47" t="inlineStr">
        <is>
          <t>Yes</t>
        </is>
      </c>
      <c r="H1586" s="46" t="inlineStr">
        <is>
          <t>newimagecanopy.com</t>
        </is>
      </c>
      <c r="I1586" s="47" t="n">
        <v>1</v>
      </c>
      <c r="J1586" s="47" t="n">
        <v>0</v>
      </c>
      <c r="K1586" s="49" t="n">
        <v>46291</v>
      </c>
      <c r="L1586" s="46" t="inlineStr">
        <is>
          <t>Expert SEO Links and Backlinks for newimagecanopy.com Ranking Growth</t>
        </is>
      </c>
      <c r="M1586" s="46" t="inlineStr">
        <is>
          <t>http://backlinkportal.link/dir/professional-link-building-147306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172.67.158.181</t>
        </is>
      </c>
      <c r="Q1586" s="46" t="inlineStr">
        <is>
          <t>domain:backlinkportal.link</t>
        </is>
      </c>
    </row>
    <row r="1587" ht="15.75" customHeight="1">
      <c r="A1587" s="46" t="inlineStr">
        <is>
          <t>backlinkprofile.site</t>
        </is>
      </c>
      <c r="B1587" s="46" t="inlineStr">
        <is>
          <t>Spam (Disavow)</t>
        </is>
      </c>
      <c r="C1587" s="47" t="n">
        <v>0</v>
      </c>
      <c r="D1587" s="48" t="n">
        <v>1</v>
      </c>
      <c r="E1587" s="48" t="inlineStr"/>
      <c r="F1587" s="48" t="n">
        <v>0</v>
      </c>
      <c r="G1587" s="47" t="inlineStr">
        <is>
          <t>Yes</t>
        </is>
      </c>
      <c r="H1587" s="46" t="inlineStr">
        <is>
          <t>newimagecanopy.com</t>
        </is>
      </c>
      <c r="I1587" s="47" t="n">
        <v>1</v>
      </c>
      <c r="J1587" s="47" t="n">
        <v>0</v>
      </c>
      <c r="K1587" s="49" t="n">
        <v>46304</v>
      </c>
      <c r="L1587" s="46" t="inlineStr">
        <is>
          <t>Expert SEO Links and Backlinks for newimagecanopy.com Ranking Growth</t>
        </is>
      </c>
      <c r="M1587" s="46" t="inlineStr">
        <is>
          <t>https://backlinkprofile.site/dir/professional-link-building-147306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104.21.91.143</t>
        </is>
      </c>
      <c r="Q1587" s="46" t="inlineStr">
        <is>
          <t>domain:backlinkprofile.site</t>
        </is>
      </c>
    </row>
    <row r="1588" ht="15.75" customHeight="1">
      <c r="A1588" s="46" t="inlineStr">
        <is>
          <t>backlinkprovider.online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46302</v>
      </c>
      <c r="L1588" s="46" t="inlineStr">
        <is>
          <t>Build Strong SEO Authority with High Quality Links from shadyvent.com</t>
        </is>
      </c>
      <c r="M1588" s="46" t="inlineStr">
        <is>
          <t>https://backlinkprovider.online/dir/authority-backlink-services-187263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172.67.203.154</t>
        </is>
      </c>
      <c r="Q1588" s="46" t="inlineStr">
        <is>
          <t>domain:backlinkprovider.online</t>
        </is>
      </c>
    </row>
    <row r="1589" ht="15.75" customHeight="1">
      <c r="A1589" s="46" t="inlineStr">
        <is>
          <t>backlinkrank.com</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46291</v>
      </c>
      <c r="L1589" s="46" t="inlineStr">
        <is>
          <t>Expert SEO Links and Backlinks for newimagecanopy.com Ranking Growth</t>
        </is>
      </c>
      <c r="M1589" s="46" t="inlineStr">
        <is>
          <t>https://backlinkrank.com/dir/professional-link-building-147306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172.67.221.90</t>
        </is>
      </c>
      <c r="Q1589" s="46" t="inlineStr">
        <is>
          <t>domain:backlinkrank.com</t>
        </is>
      </c>
    </row>
    <row r="1590" ht="15.75" customHeight="1">
      <c r="A1590" s="46" t="inlineStr">
        <is>
          <t>backlinkrankchecker.online</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46307</v>
      </c>
      <c r="L1590" s="46" t="inlineStr">
        <is>
          <t>Build Strong SEO Authority with High Quality Links from shadyvent.com</t>
        </is>
      </c>
      <c r="M1590" s="46" t="inlineStr">
        <is>
          <t>https://backlinkrankchecker.online/dir/authority-backlink-services-187263</t>
        </is>
      </c>
      <c r="N1590" s="46" t="inlineStr">
        <is>
          <t>Premium Link Building Services Designed to Help Websites Build Strong Backlink Authority, Improve Google Rankings, and Increase Search Engine Visibility - Page 187,263</t>
        </is>
      </c>
      <c r="O1590" s="47" t="inlineStr">
        <is>
          <t>Semrush</t>
        </is>
      </c>
      <c r="P1590" s="47" t="inlineStr">
        <is>
          <t>172.67.166.137</t>
        </is>
      </c>
      <c r="Q1590" s="46" t="inlineStr">
        <is>
          <t>domain:backlinkrankchecker.online</t>
        </is>
      </c>
    </row>
    <row r="1591" ht="15.75" customHeight="1">
      <c r="A1591" s="46" t="inlineStr">
        <is>
          <t>backlinkrankchecker.site</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46304</v>
      </c>
      <c r="L1591" s="46" t="inlineStr">
        <is>
          <t>Expert SEO Links and Backlinks for newimagecanopy.com Ranking Growth</t>
        </is>
      </c>
      <c r="M1591" s="46" t="inlineStr">
        <is>
          <t>https://backlinkrankchecker.site/dir/professional-link-building-147306</t>
        </is>
      </c>
      <c r="N1591" s="46" t="inlineStr">
        <is>
          <t>Expert Premium Backlink Building Services Helping Websites Strengthen Their SEO Profiles, Improve Search Engine Rankings, and Attract More Organic Visitors - Page 147,306</t>
        </is>
      </c>
      <c r="O1591" s="47" t="inlineStr">
        <is>
          <t>Semrush</t>
        </is>
      </c>
      <c r="P1591" s="47" t="inlineStr">
        <is>
          <t>104.21.78.54</t>
        </is>
      </c>
      <c r="Q1591" s="46" t="inlineStr">
        <is>
          <t>domain:backlinkrankchecker.site</t>
        </is>
      </c>
    </row>
    <row r="1592" ht="15.75" customHeight="1">
      <c r="A1592" s="46" t="inlineStr">
        <is>
          <t>backlinkreport.online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46302</v>
      </c>
      <c r="L1592" s="46" t="inlineStr">
        <is>
          <t>Build Strong SEO Authority with High Quality Links from shadyvent.com</t>
        </is>
      </c>
      <c r="M1592" s="46" t="inlineStr">
        <is>
          <t>https://backlinkreport.online/dir/authority-backlink-services-187263</t>
        </is>
      </c>
      <c r="N1592" s="46" t="inlineStr">
        <is>
          <t>Premium Link Building Services Designed to Help Websites Build Strong Backlink Authority, Improve Google Rankings, and Increase Search Engine Visibility - Page 187,263</t>
        </is>
      </c>
      <c r="O1592" s="47" t="inlineStr">
        <is>
          <t>Semrush</t>
        </is>
      </c>
      <c r="P1592" s="47" t="inlineStr">
        <is>
          <t>104.21.25.182</t>
        </is>
      </c>
      <c r="Q1592" s="46" t="inlineStr">
        <is>
          <t>domain:backlinkreport.online</t>
        </is>
      </c>
    </row>
    <row r="1593" ht="15.75" customHeight="1">
      <c r="A1593" s="46" t="inlineStr">
        <is>
          <t>backlinkreport.site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46304</v>
      </c>
      <c r="L1593" s="46" t="inlineStr">
        <is>
          <t>Expert SEO Links and Backlinks for newimagecanopy.com Ranking Growth</t>
        </is>
      </c>
      <c r="M1593" s="46" t="inlineStr">
        <is>
          <t>https://backlinkreport.site/dir/professional-link-building-147306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172.67.138.242</t>
        </is>
      </c>
      <c r="Q1593" s="46" t="inlineStr">
        <is>
          <t>domain:backlinkreport.site</t>
        </is>
      </c>
    </row>
    <row r="1594" ht="15.75" customHeight="1">
      <c r="A1594" s="46" t="inlineStr">
        <is>
          <t>backlinkreportonline.shop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46303</v>
      </c>
      <c r="L1594" s="46" t="inlineStr">
        <is>
          <t>Expert SEO Links and Backlinks for newimagecanopy.com Ranking Growth</t>
        </is>
      </c>
      <c r="M1594" s="46" t="inlineStr">
        <is>
          <t>https://backlinkreportonline.shop/dir/professional-link-building-147306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104.21.86.18</t>
        </is>
      </c>
      <c r="Q1594" s="46" t="inlineStr">
        <is>
          <t>domain:backlinkreportonline.shop</t>
        </is>
      </c>
    </row>
    <row r="1595" ht="15.75" customHeight="1">
      <c r="A1595" s="46" t="inlineStr">
        <is>
          <t>backlinkreportonline.space</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46304</v>
      </c>
      <c r="L1595" s="46" t="inlineStr">
        <is>
          <t>Expert SEO Links and Backlinks for newimagecanopy.com Ranking Growth</t>
        </is>
      </c>
      <c r="M1595" s="46" t="inlineStr">
        <is>
          <t>https://backlinkreportonline.space/dir/professional-link-building-147306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104.21.85.77</t>
        </is>
      </c>
      <c r="Q1595" s="46" t="inlineStr">
        <is>
          <t>domain:backlinkreportonline.space</t>
        </is>
      </c>
    </row>
    <row r="1596" ht="15.75" customHeight="1">
      <c r="A1596" s="46" t="inlineStr">
        <is>
          <t>backlinkreporttool.online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46308</v>
      </c>
      <c r="L1596" s="46" t="inlineStr">
        <is>
          <t>Expert SEO Links and Backlinks for newimagecanopy.com Ranking Growth</t>
        </is>
      </c>
      <c r="M1596" s="46" t="inlineStr">
        <is>
          <t>https://backlinkreporttool.online/dir/professional-link-building-147306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104.21.13.196</t>
        </is>
      </c>
      <c r="Q1596" s="46" t="inlineStr">
        <is>
          <t>domain:backlinkreporttool.online</t>
        </is>
      </c>
    </row>
    <row r="1597" ht="15.75" customHeight="1">
      <c r="A1597" s="46" t="inlineStr">
        <is>
          <t>backlinksbazaar.link</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46293</v>
      </c>
      <c r="L1597" s="46" t="inlineStr">
        <is>
          <t>Expert SEO Links and Backlinks for newimagecanopy.com Ranking Growth</t>
        </is>
      </c>
      <c r="M1597" s="46" t="inlineStr">
        <is>
          <t>https://backlinksbazaar.link/dir/professional-link-building-147306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172.67.167.198</t>
        </is>
      </c>
      <c r="Q1597" s="46" t="inlineStr">
        <is>
          <t>domain:backlinksbazaar.link</t>
        </is>
      </c>
    </row>
    <row r="1598" ht="15.75" customHeight="1">
      <c r="A1598" s="46" t="inlineStr">
        <is>
          <t>backlinksboost.com</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46293</v>
      </c>
      <c r="L1598" s="46" t="inlineStr">
        <is>
          <t>Build Strong SEO Authority with High Quality Links from shadyvent.com</t>
        </is>
      </c>
      <c r="M1598" s="46" t="inlineStr">
        <is>
          <t>https://backlinksboost.com/dir/authority-backlink-services-187263</t>
        </is>
      </c>
      <c r="N1598" s="46" t="inlineStr">
        <is>
          <t>Premium Link Building Services Designed to Help Websites Build Strong Backlink Authority, Improve Google Rankings, and Increase Search Engine Visibility - Page 187,263</t>
        </is>
      </c>
      <c r="O1598" s="47" t="inlineStr">
        <is>
          <t>Both</t>
        </is>
      </c>
      <c r="P1598" s="47" t="inlineStr">
        <is>
          <t>104.21.75.186</t>
        </is>
      </c>
      <c r="Q1598" s="46" t="inlineStr">
        <is>
          <t>domain:backlinksboost.com</t>
        </is>
      </c>
    </row>
    <row r="1599" ht="15.75" customHeight="1">
      <c r="A1599" s="46" t="inlineStr">
        <is>
          <t>backlinksboost.link</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46292</v>
      </c>
      <c r="L1599" s="46" t="inlineStr">
        <is>
          <t>Expert SEO Links and Backlinks for newimagecanopy.com Ranking Growth</t>
        </is>
      </c>
      <c r="M1599" s="46" t="inlineStr">
        <is>
          <t>https://backlinksboost.link/dir/professional-link-building-147306</t>
        </is>
      </c>
      <c r="N1599" s="46" t="inlineStr">
        <is>
          <t>Expert Premium Backlink Building Services Helping Websites Strengthen Their SEO Profiles, Improve Search Engine Rankings, and Attract More Organic Visitors - Page 147,306</t>
        </is>
      </c>
      <c r="O1599" s="47" t="inlineStr">
        <is>
          <t>Semrush</t>
        </is>
      </c>
      <c r="P1599" s="47" t="inlineStr">
        <is>
          <t>172.67.159.224</t>
        </is>
      </c>
      <c r="Q1599" s="46" t="inlineStr">
        <is>
          <t>domain:backlinksboost.link</t>
        </is>
      </c>
    </row>
    <row r="1600" ht="15.75" customHeight="1">
      <c r="A1600" s="46" t="inlineStr">
        <is>
          <t>backlinkschecker.online</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46306</v>
      </c>
      <c r="L1600" s="46" t="inlineStr">
        <is>
          <t>Expert SEO Links and Backlinks for newimagecanopy.com Ranking Growth</t>
        </is>
      </c>
      <c r="M1600" s="46" t="inlineStr">
        <is>
          <t>https://backlinkschecker.online/dir/professional-link-building-147306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104.21.95.101</t>
        </is>
      </c>
      <c r="Q1600" s="46" t="inlineStr">
        <is>
          <t>domain:backlinkschecker.online</t>
        </is>
      </c>
    </row>
    <row r="1601" ht="15.75" customHeight="1">
      <c r="A1601" s="46" t="inlineStr">
        <is>
          <t>backlinkschecker.shop</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46304</v>
      </c>
      <c r="L1601" s="46" t="inlineStr">
        <is>
          <t>Expert SEO Links and Backlinks for newimagecanopy.com Ranking Growth</t>
        </is>
      </c>
      <c r="M1601" s="46" t="inlineStr">
        <is>
          <t>https://backlinkschecker.shop/dir/professional-link-building-147306</t>
        </is>
      </c>
      <c r="N1601" s="46" t="inlineStr">
        <is>
          <t>Expert Premium Backlink Building Services Helping Websites Strengthen Their SEO Profiles, Improve Search Engine Rankings, and Attract More Organic Visitors - Page 147,306</t>
        </is>
      </c>
      <c r="O1601" s="47" t="inlineStr">
        <is>
          <t>Semrush</t>
        </is>
      </c>
      <c r="P1601" s="47" t="inlineStr">
        <is>
          <t>172.67.156.215</t>
        </is>
      </c>
      <c r="Q1601" s="46" t="inlineStr">
        <is>
          <t>domain:backlinkschecker.shop</t>
        </is>
      </c>
    </row>
    <row r="1602" ht="15.75" customHeight="1">
      <c r="A1602" s="46" t="inlineStr">
        <is>
          <t>backlinkschecker.website</t>
        </is>
      </c>
      <c r="B1602" s="46" t="inlineStr">
        <is>
          <t>Spam (Disavow)</t>
        </is>
      </c>
      <c r="C1602" s="47" t="n">
        <v>2</v>
      </c>
      <c r="D1602" s="48" t="n">
        <v>1</v>
      </c>
      <c r="E1602" s="48" t="n">
        <v>2605</v>
      </c>
      <c r="F1602" s="48" t="n">
        <v>0</v>
      </c>
      <c r="G1602" s="47" t="inlineStr">
        <is>
          <t>Yes</t>
        </is>
      </c>
      <c r="H1602" s="46" t="inlineStr">
        <is>
          <t>newimagecanopy.com</t>
        </is>
      </c>
      <c r="I1602" s="47" t="n">
        <v>1</v>
      </c>
      <c r="J1602" s="47" t="n">
        <v>0</v>
      </c>
      <c r="K1602" s="49" t="n">
        <v>46285</v>
      </c>
      <c r="L1602" s="46" t="inlineStr">
        <is>
          <t>Build Strong SEO Authority with High Quality Links from shadyvent.com</t>
        </is>
      </c>
      <c r="M1602" s="46" t="inlineStr">
        <is>
          <t>https://backlinkschecker.website/dir/authority-backlink-services-187263</t>
        </is>
      </c>
      <c r="N1602" s="46" t="inlineStr">
        <is>
          <t>Premium Link Building Services Designed to Help Websites Build Strong Backlink Authority, Improve Google Rankings, and Increase Search Engine Visibility - Page 187,263</t>
        </is>
      </c>
      <c r="O1602" s="47" t="inlineStr">
        <is>
          <t>Ahrefs</t>
        </is>
      </c>
      <c r="P1602" s="47" t="inlineStr"/>
      <c r="Q1602" s="46" t="inlineStr">
        <is>
          <t>domain:backlinkschecker.website</t>
        </is>
      </c>
    </row>
    <row r="1603" ht="15.75" customHeight="1">
      <c r="A1603" s="46" t="inlineStr">
        <is>
          <t>backlinkscheckerbulk.online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46301</v>
      </c>
      <c r="L1603" s="46" t="inlineStr">
        <is>
          <t>Build Strong SEO Authority with High Quality Links from shadyvent.com</t>
        </is>
      </c>
      <c r="M1603" s="46" t="inlineStr">
        <is>
          <t>https://backlinkscheckerbulk.online/dir/authority-backlink-services-187263</t>
        </is>
      </c>
      <c r="N1603" s="46" t="inlineStr">
        <is>
          <t>Premium Link Building Services Designed to Help Websites Build Strong Backlink Authority, Improve Google Rankings, and Increase Search Engine Visibility - Page 187,263</t>
        </is>
      </c>
      <c r="O1603" s="47" t="inlineStr">
        <is>
          <t>Semrush</t>
        </is>
      </c>
      <c r="P1603" s="47" t="inlineStr">
        <is>
          <t>172.67.143.39</t>
        </is>
      </c>
      <c r="Q1603" s="46" t="inlineStr">
        <is>
          <t>domain:backlinkscheckerbulk.online</t>
        </is>
      </c>
    </row>
    <row r="1604" ht="15.75" customHeight="1">
      <c r="A1604" s="46" t="inlineStr">
        <is>
          <t>backlinkscheckerbulk.site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https://backlinkscheckerbulk.site/dir/professional-link-building-147306</t>
        </is>
      </c>
      <c r="N1604" s="46" t="inlineStr">
        <is>
          <t>Expert Premium Backlink Building Services Helping Websites Strengthen Their SEO Profiles, Improve Search Engine Rankings, and Attract More Organic Visitors - Page 147,306</t>
        </is>
      </c>
      <c r="O1604" s="47" t="inlineStr">
        <is>
          <t>Semrush</t>
        </is>
      </c>
      <c r="P1604" s="47" t="inlineStr">
        <is>
          <t>104.21.60.117</t>
        </is>
      </c>
      <c r="Q1604" s="46" t="inlineStr">
        <is>
          <t>domain:backlinkscheckerbulk.site</t>
        </is>
      </c>
    </row>
    <row r="1605" ht="15.75" customHeight="1">
      <c r="A1605" s="46" t="inlineStr">
        <is>
          <t>backlinkscheckerbulk.space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46305</v>
      </c>
      <c r="L1605" s="46" t="inlineStr">
        <is>
          <t>Expert SEO Links and Backlinks for newimagecanopy.com Ranking Growth</t>
        </is>
      </c>
      <c r="M1605" s="46" t="inlineStr">
        <is>
          <t>https://backlinkscheckerbulk.space/dir/professional-link-building-147306</t>
        </is>
      </c>
      <c r="N1605" s="46" t="inlineStr">
        <is>
          <t>Expert Premium Backlink Building Services Helping Websites Strengthen Their SEO Profiles, Improve Search Engine Rankings, and Attract More Organic Visitors - Page 147,306</t>
        </is>
      </c>
      <c r="O1605" s="47" t="inlineStr">
        <is>
          <t>Semrush</t>
        </is>
      </c>
      <c r="P1605" s="47" t="inlineStr">
        <is>
          <t>172.67.137.62</t>
        </is>
      </c>
      <c r="Q1605" s="46" t="inlineStr">
        <is>
          <t>domain:backlinkscheckerbulk.space</t>
        </is>
      </c>
    </row>
    <row r="1606" ht="15.75" customHeight="1">
      <c r="A1606" s="46" t="inlineStr">
        <is>
          <t>backlinkscheckerfree.online</t>
        </is>
      </c>
      <c r="B1606" s="46" t="inlineStr">
        <is>
          <t>Spam (Disavow)</t>
        </is>
      </c>
      <c r="C1606" s="47" t="n">
        <v>2</v>
      </c>
      <c r="D1606" s="48" t="n">
        <v>1</v>
      </c>
      <c r="E1606" s="48" t="n">
        <v>2602</v>
      </c>
      <c r="F1606" s="48" t="n">
        <v>0</v>
      </c>
      <c r="G1606" s="47" t="inlineStr">
        <is>
          <t>Yes</t>
        </is>
      </c>
      <c r="H1606" s="46" t="inlineStr">
        <is>
          <t>newimagecanopy.com</t>
        </is>
      </c>
      <c r="I1606" s="47" t="n">
        <v>1</v>
      </c>
      <c r="J1606" s="47" t="n">
        <v>0</v>
      </c>
      <c r="K1606" s="49" t="n">
        <v>46284</v>
      </c>
      <c r="L1606" s="46" t="inlineStr">
        <is>
          <t>Build Strong SEO Authority with High Quality Links from shadyvent.com</t>
        </is>
      </c>
      <c r="M1606" s="46" t="inlineStr">
        <is>
          <t>https://backlinkscheckerfree.online/dir/authority-backlink-services-187263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domain:backlinkscheckerfree.online</t>
        </is>
      </c>
    </row>
    <row r="1607" ht="15.75" customHeight="1">
      <c r="A1607" s="46" t="inlineStr">
        <is>
          <t>backlinkscheckerfree.shop</t>
        </is>
      </c>
      <c r="B1607" s="46" t="inlineStr">
        <is>
          <t>Spam (Disavow)</t>
        </is>
      </c>
      <c r="C1607" s="47" t="n">
        <v>2</v>
      </c>
      <c r="D1607" s="48" t="n">
        <v>1</v>
      </c>
      <c r="E1607" s="48" t="n">
        <v>2604</v>
      </c>
      <c r="F1607" s="48" t="n">
        <v>0</v>
      </c>
      <c r="G1607" s="47" t="inlineStr">
        <is>
          <t>Yes</t>
        </is>
      </c>
      <c r="H1607" s="46" t="inlineStr">
        <is>
          <t>newimagecanopy.com</t>
        </is>
      </c>
      <c r="I1607" s="47" t="n">
        <v>1</v>
      </c>
      <c r="J1607" s="47" t="n">
        <v>0</v>
      </c>
      <c r="K1607" s="49" t="n">
        <v>46283</v>
      </c>
      <c r="L1607" s="46" t="inlineStr">
        <is>
          <t>Build Strong SEO Authority with High Quality Links from shadyvent.com</t>
        </is>
      </c>
      <c r="M1607" s="46" t="inlineStr">
        <is>
          <t>https://backlinkscheckerfree.shop/dir/authority-backlink-services-187263</t>
        </is>
      </c>
      <c r="N1607" s="46" t="inlineStr">
        <is>
          <t>Premium Link Building Services Designed to Help Websites Build Strong Backlink Authority, Improve Google Rankings, and Increase Search Engine Visibility - Page 187,263</t>
        </is>
      </c>
      <c r="O1607" s="47" t="inlineStr">
        <is>
          <t>Ahrefs</t>
        </is>
      </c>
      <c r="P1607" s="47" t="inlineStr"/>
      <c r="Q1607" s="46" t="inlineStr">
        <is>
          <t>domain:backlinkscheckerfree.shop</t>
        </is>
      </c>
    </row>
    <row r="1608" ht="15.75" customHeight="1">
      <c r="A1608" s="46" t="inlineStr">
        <is>
          <t>backlinkscheckerfree.site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46308</v>
      </c>
      <c r="L1608" s="46" t="inlineStr">
        <is>
          <t>Build Strong SEO Authority with High Quality Links from shadyvent.com</t>
        </is>
      </c>
      <c r="M1608" s="46" t="inlineStr">
        <is>
          <t>https://backlinkscheckerfree.site/dir/authority-backlink-services-187263</t>
        </is>
      </c>
      <c r="N1608" s="46" t="inlineStr">
        <is>
          <t>Premium Link Building Services Designed to Help Websites Build Strong Backlink Authority, Improve Google Rankings, and Increase Search Engine Visibility - Page 187,263</t>
        </is>
      </c>
      <c r="O1608" s="47" t="inlineStr">
        <is>
          <t>Semrush</t>
        </is>
      </c>
      <c r="P1608" s="47" t="inlineStr">
        <is>
          <t>172.67.183.142</t>
        </is>
      </c>
      <c r="Q1608" s="46" t="inlineStr">
        <is>
          <t>domain:backlinkscheckerfree.site</t>
        </is>
      </c>
    </row>
    <row r="1609" ht="15.75" customHeight="1">
      <c r="A1609" s="46" t="inlineStr">
        <is>
          <t>backlinkscheckers.site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46284</v>
      </c>
      <c r="L1609" s="46" t="inlineStr">
        <is>
          <t>Build Strong SEO Authority with High Quality Links from shadyvent.com</t>
        </is>
      </c>
      <c r="M1609" s="46" t="inlineStr">
        <is>
          <t>https://backlinkscheckers.site/dir/authority-backlink-services-187263</t>
        </is>
      </c>
      <c r="N1609" s="46" t="inlineStr">
        <is>
          <t>Premium Link Building Services Designed to Help Websites Build Strong Backlink Authority, Improve Google Rankings, and Increase Search Engine Visibility - Page 187,263</t>
        </is>
      </c>
      <c r="O1609" s="47" t="inlineStr">
        <is>
          <t>Both</t>
        </is>
      </c>
      <c r="P1609" s="47" t="inlineStr">
        <is>
          <t>172.67.183.171</t>
        </is>
      </c>
      <c r="Q1609" s="46" t="inlineStr">
        <is>
          <t>domain:backlinkscheckers.site</t>
        </is>
      </c>
    </row>
    <row r="1610" ht="15.75" customHeight="1">
      <c r="A1610" s="46" t="inlineStr">
        <is>
          <t>backlinkscheckers.store</t>
        </is>
      </c>
      <c r="B1610" s="46" t="inlineStr">
        <is>
          <t>Spam (Disavow)</t>
        </is>
      </c>
      <c r="C1610" s="47" t="n">
        <v>2</v>
      </c>
      <c r="D1610" s="48" t="n">
        <v>1</v>
      </c>
      <c r="E1610" s="48" t="inlineStr"/>
      <c r="F1610" s="48" t="n">
        <v>0</v>
      </c>
      <c r="G1610" s="47" t="inlineStr">
        <is>
          <t>Yes</t>
        </is>
      </c>
      <c r="H1610" s="46" t="inlineStr">
        <is>
          <t>newimagecanopy.com</t>
        </is>
      </c>
      <c r="I1610" s="47" t="n">
        <v>1</v>
      </c>
      <c r="J1610" s="47" t="n">
        <v>0</v>
      </c>
      <c r="K1610" s="49" t="n">
        <v>46309</v>
      </c>
      <c r="L1610" s="46" t="inlineStr">
        <is>
          <t>Expert SEO Links and Backlinks for newimagecanopy.com Ranking Growth</t>
        </is>
      </c>
      <c r="M1610" s="46" t="inlineStr">
        <is>
          <t>https://backlinkscheckers.store/dir/professional-link-building-147306</t>
        </is>
      </c>
      <c r="N1610" s="46" t="inlineStr">
        <is>
          <t>Expert Premium Backlink Building Services Helping Websites Strengthen Their SEO Profiles, Improve Search Engine Rankings, and Attract More Organic Visitors - Page 147,306</t>
        </is>
      </c>
      <c r="O1610" s="47" t="inlineStr">
        <is>
          <t>Semrush</t>
        </is>
      </c>
      <c r="P1610" s="47" t="inlineStr">
        <is>
          <t>104.21.30.24</t>
        </is>
      </c>
      <c r="Q1610" s="46" t="inlineStr">
        <is>
          <t>domain:backlinkscheckers.store</t>
        </is>
      </c>
    </row>
    <row r="1611" ht="15.75" customHeight="1">
      <c r="A1611" s="46" t="inlineStr">
        <is>
          <t>backlinkscheckerseo.online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46304</v>
      </c>
      <c r="L1611" s="46" t="inlineStr">
        <is>
          <t>Build Strong SEO Authority with High Quality Links from shadyvent.com</t>
        </is>
      </c>
      <c r="M1611" s="46" t="inlineStr">
        <is>
          <t>https://backlinkscheckerseo.online/dir/authority-backlink-services-187263</t>
        </is>
      </c>
      <c r="N1611" s="46" t="inlineStr">
        <is>
          <t>Premium Link Building Services Designed to Help Websites Build Strong Backlink Authority, Improve Google Rankings, and Increase Search Engine Visibility - Page 187,263</t>
        </is>
      </c>
      <c r="O1611" s="47" t="inlineStr">
        <is>
          <t>Semrush</t>
        </is>
      </c>
      <c r="P1611" s="47" t="inlineStr">
        <is>
          <t>104.21.27.205</t>
        </is>
      </c>
      <c r="Q1611" s="46" t="inlineStr">
        <is>
          <t>domain:backlinkscheckerseo.online</t>
        </is>
      </c>
    </row>
    <row r="1612" ht="15.75" customHeight="1">
      <c r="A1612" s="46" t="inlineStr">
        <is>
          <t>backlinkscheckerseo.site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46308</v>
      </c>
      <c r="L1612" s="46" t="inlineStr">
        <is>
          <t>Build Strong SEO Authority with High Quality Links from shadyvent.com</t>
        </is>
      </c>
      <c r="M1612" s="46" t="inlineStr">
        <is>
          <t>https://backlinkscheckerseo.site/dir/authority-backlink-services-187263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172.67.218.194</t>
        </is>
      </c>
      <c r="Q1612" s="46" t="inlineStr">
        <is>
          <t>domain:backlinkscheckerseo.site</t>
        </is>
      </c>
    </row>
    <row r="1613" ht="15.75" customHeight="1">
      <c r="A1613" s="46" t="inlineStr">
        <is>
          <t>backlinkscheckerseo.space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46303</v>
      </c>
      <c r="L1613" s="46" t="inlineStr">
        <is>
          <t>Build Strong SEO Authority with High Quality Links from shadyvent.com</t>
        </is>
      </c>
      <c r="M1613" s="46" t="inlineStr">
        <is>
          <t>https://backlinkscheckerseo.space/dir/authority-backlink-services-187263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104.21.15.92</t>
        </is>
      </c>
      <c r="Q1613" s="46" t="inlineStr">
        <is>
          <t>domain:backlinkscheckerseo.space</t>
        </is>
      </c>
    </row>
    <row r="1614" ht="15.75" customHeight="1">
      <c r="A1614" s="46" t="inlineStr">
        <is>
          <t>backlinkscheckerseo.website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46300</v>
      </c>
      <c r="L1614" s="46" t="inlineStr">
        <is>
          <t>Build Strong SEO Authority with High Quality Links from shadyvent.com</t>
        </is>
      </c>
      <c r="M1614" s="46" t="inlineStr">
        <is>
          <t>https://backlinkscheckerseo.website/dir/authority-backlink-services-187263</t>
        </is>
      </c>
      <c r="N1614" s="46" t="inlineStr">
        <is>
          <t>Premium Link Building Services Designed to Help Websites Build Strong Backlink Authority, Improve Google Rankings, and Increase Search Engine Visibility - Page 187,263</t>
        </is>
      </c>
      <c r="O1614" s="47" t="inlineStr">
        <is>
          <t>Semrush</t>
        </is>
      </c>
      <c r="P1614" s="47" t="inlineStr">
        <is>
          <t>104.21.56.147</t>
        </is>
      </c>
      <c r="Q1614" s="46" t="inlineStr">
        <is>
          <t>domain:backlinkscheckerseo.website</t>
        </is>
      </c>
    </row>
    <row r="1615" ht="15.75" customHeight="1">
      <c r="A1615" s="46" t="inlineStr">
        <is>
          <t>backlinkscheckersite.site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46303</v>
      </c>
      <c r="L1615" s="46" t="inlineStr">
        <is>
          <t>Expert SEO Links and Backlinks for newimagecanopy.com Ranking Growth</t>
        </is>
      </c>
      <c r="M1615" s="46" t="inlineStr">
        <is>
          <t>https://backlinkscheckersite.site/dir/professional-link-building-147306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172.67.218.2</t>
        </is>
      </c>
      <c r="Q1615" s="46" t="inlineStr">
        <is>
          <t>domain:backlinkscheckersite.site</t>
        </is>
      </c>
    </row>
    <row r="1616" ht="15.75" customHeight="1">
      <c r="A1616" s="46" t="inlineStr">
        <is>
          <t>backlinkscheckersite.space</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46302</v>
      </c>
      <c r="L1616" s="46" t="inlineStr">
        <is>
          <t>Expert SEO Links and Backlinks for newimagecanopy.com Ranking Growth</t>
        </is>
      </c>
      <c r="M1616" s="46" t="inlineStr">
        <is>
          <t>https://backlinkscheckersite.space/dir/professional-link-building-147306</t>
        </is>
      </c>
      <c r="N1616" s="46" t="inlineStr">
        <is>
          <t>Expert Premium Backlink Building Services Helping Websites Strengthen Their SEO Profiles, Improve Search Engine Rankings, and Attract More Organic Visitors - Page 147,306</t>
        </is>
      </c>
      <c r="O1616" s="47" t="inlineStr">
        <is>
          <t>Semrush</t>
        </is>
      </c>
      <c r="P1616" s="47" t="inlineStr">
        <is>
          <t>172.67.154.185</t>
        </is>
      </c>
      <c r="Q1616" s="46" t="inlineStr">
        <is>
          <t>domain:backlinkscheckersite.space</t>
        </is>
      </c>
    </row>
    <row r="1617" ht="15.75" customHeight="1">
      <c r="A1617" s="46" t="inlineStr">
        <is>
          <t>backlinkscheckersite.store</t>
        </is>
      </c>
      <c r="B1617" s="46" t="inlineStr">
        <is>
          <t>Spam (Disavow)</t>
        </is>
      </c>
      <c r="C1617" s="47" t="n">
        <v>2</v>
      </c>
      <c r="D1617" s="48" t="n">
        <v>1</v>
      </c>
      <c r="E1617" s="48" t="n">
        <v>2610</v>
      </c>
      <c r="F1617" s="48" t="n">
        <v>0</v>
      </c>
      <c r="G1617" s="47" t="inlineStr">
        <is>
          <t>Yes</t>
        </is>
      </c>
      <c r="H1617" s="46" t="inlineStr">
        <is>
          <t>newimagecanopy.com</t>
        </is>
      </c>
      <c r="I1617" s="47" t="n">
        <v>1</v>
      </c>
      <c r="J1617" s="47" t="n">
        <v>0</v>
      </c>
      <c r="K1617" s="49" t="n">
        <v>46287</v>
      </c>
      <c r="L1617" s="46" t="inlineStr">
        <is>
          <t>Expert SEO Links and Backlinks for newimagecanopy.com Ranking Growth</t>
        </is>
      </c>
      <c r="M1617" s="46" t="inlineStr">
        <is>
          <t>https://backlinkscheckersite.store/dir/professional-link-building-147306</t>
        </is>
      </c>
      <c r="N1617" s="46" t="inlineStr">
        <is>
          <t>Expert Premium Backlink Building Services Helping Websites Strengthen Their SEO Profiles, Improve Search Engine Rankings, and Attract More Organic Visitors - Page 147,306</t>
        </is>
      </c>
      <c r="O1617" s="47" t="inlineStr">
        <is>
          <t>Ahrefs</t>
        </is>
      </c>
      <c r="P1617" s="47" t="inlineStr"/>
      <c r="Q1617" s="46" t="inlineStr">
        <is>
          <t>domain:backlinkscheckersite.store</t>
        </is>
      </c>
    </row>
    <row r="1618" ht="15.75" customHeight="1">
      <c r="A1618" s="46" t="inlineStr">
        <is>
          <t>backlinkscheckersite.website</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46304</v>
      </c>
      <c r="L1618" s="46" t="inlineStr">
        <is>
          <t>Expert SEO Links and Backlinks for newimagecanopy.com Ranking Growth</t>
        </is>
      </c>
      <c r="M1618" s="46" t="inlineStr">
        <is>
          <t>https://backlinkscheckersite.website/dir/professional-link-building-147306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172.67.166.22</t>
        </is>
      </c>
      <c r="Q1618" s="46" t="inlineStr">
        <is>
          <t>domain:backlinkscheckersite.website</t>
        </is>
      </c>
    </row>
    <row r="1619" ht="15.75" customHeight="1">
      <c r="A1619" s="46" t="inlineStr">
        <is>
          <t>backlinkscheckertool.online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46309</v>
      </c>
      <c r="L1619" s="46" t="inlineStr">
        <is>
          <t>Expert SEO Links and Backlinks for newimagecanopy.com Ranking Growth</t>
        </is>
      </c>
      <c r="M1619" s="46" t="inlineStr">
        <is>
          <t>https://backlinkscheckertool.online/dir/professional-link-building-147306</t>
        </is>
      </c>
      <c r="N1619" s="46" t="inlineStr">
        <is>
          <t>Expert Premium Backlink Building Services Helping Websites Strengthen Their SEO Profiles, Improve Search Engine Rankings, and Attract More Organic Visitors - Page 147,306</t>
        </is>
      </c>
      <c r="O1619" s="47" t="inlineStr">
        <is>
          <t>Semrush</t>
        </is>
      </c>
      <c r="P1619" s="47" t="inlineStr">
        <is>
          <t>172.67.170.89</t>
        </is>
      </c>
      <c r="Q1619" s="46" t="inlineStr">
        <is>
          <t>domain:backlinkscheckertool.online</t>
        </is>
      </c>
    </row>
    <row r="1620" ht="15.75" customHeight="1">
      <c r="A1620" s="46" t="inlineStr">
        <is>
          <t>backlinkscheckertool.space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46304</v>
      </c>
      <c r="L1620" s="46" t="inlineStr">
        <is>
          <t>Build Strong SEO Authority with High Quality Links from shadyvent.com</t>
        </is>
      </c>
      <c r="M1620" s="46" t="inlineStr">
        <is>
          <t>https://backlinkscheckertool.space/dir/authority-backlink-services-187263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104.21.92.235</t>
        </is>
      </c>
      <c r="Q1620" s="46" t="inlineStr">
        <is>
          <t>domain:backlinkscheckertool.space</t>
        </is>
      </c>
    </row>
    <row r="1621" ht="15.75" customHeight="1">
      <c r="A1621" s="46" t="inlineStr">
        <is>
          <t>backlinkscheckertool.store</t>
        </is>
      </c>
      <c r="B1621" s="46" t="inlineStr">
        <is>
          <t>Spam (Disavow)</t>
        </is>
      </c>
      <c r="C1621" s="47" t="n">
        <v>2</v>
      </c>
      <c r="D1621" s="48" t="n">
        <v>1</v>
      </c>
      <c r="E1621" s="48" t="inlineStr"/>
      <c r="F1621" s="48" t="n">
        <v>0</v>
      </c>
      <c r="G1621" s="47" t="inlineStr">
        <is>
          <t>Yes</t>
        </is>
      </c>
      <c r="H1621" s="46" t="inlineStr">
        <is>
          <t>newimagecanopy.com</t>
        </is>
      </c>
      <c r="I1621" s="47" t="n">
        <v>1</v>
      </c>
      <c r="J1621" s="47" t="n">
        <v>0</v>
      </c>
      <c r="K1621" s="49" t="n">
        <v>46305</v>
      </c>
      <c r="L1621" s="46" t="inlineStr">
        <is>
          <t>Build Strong SEO Authority with High Quality Links from shadyvent.com</t>
        </is>
      </c>
      <c r="M1621" s="46" t="inlineStr">
        <is>
          <t>https://backlinkscheckertool.store/dir/authority-backlink-services-187263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104.21.8.67</t>
        </is>
      </c>
      <c r="Q1621" s="46" t="inlineStr">
        <is>
          <t>domain:backlinkscheckertool.store</t>
        </is>
      </c>
    </row>
    <row r="1622" ht="15.75" customHeight="1">
      <c r="A1622" s="46" t="inlineStr">
        <is>
          <t>backlinkscheckertool.website</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46308</v>
      </c>
      <c r="L1622" s="46" t="inlineStr">
        <is>
          <t>Build Strong SEO Authority with High Quality Links from shadyvent.com</t>
        </is>
      </c>
      <c r="M1622" s="46" t="inlineStr">
        <is>
          <t>https://backlinkscheckertool.website/dir/authority-backlink-services-187263</t>
        </is>
      </c>
      <c r="N1622" s="46" t="inlineStr">
        <is>
          <t>Premium Link Building Services Designed to Help Websites Build Strong Backlink Authority, Improve Google Rankings, and Increase Search Engine Visibility - Page 187,263</t>
        </is>
      </c>
      <c r="O1622" s="47" t="inlineStr">
        <is>
          <t>Semrush</t>
        </is>
      </c>
      <c r="P1622" s="47" t="inlineStr">
        <is>
          <t>172.67.183.100</t>
        </is>
      </c>
      <c r="Q1622" s="46" t="inlineStr">
        <is>
          <t>domain:backlinkscheckertool.website</t>
        </is>
      </c>
    </row>
    <row r="1623" ht="15.75" customHeight="1">
      <c r="A1623" s="46" t="inlineStr">
        <is>
          <t>backlinkscheckertools.shop</t>
        </is>
      </c>
      <c r="B1623" s="46" t="inlineStr">
        <is>
          <t>Spam (Disavow)</t>
        </is>
      </c>
      <c r="C1623" s="47" t="n">
        <v>2</v>
      </c>
      <c r="D1623" s="48" t="n">
        <v>1</v>
      </c>
      <c r="E1623" s="48" t="inlineStr"/>
      <c r="F1623" s="48" t="n">
        <v>0</v>
      </c>
      <c r="G1623" s="47" t="inlineStr">
        <is>
          <t>Yes</t>
        </is>
      </c>
      <c r="H1623" s="46" t="inlineStr">
        <is>
          <t>newimagecanopy.com</t>
        </is>
      </c>
      <c r="I1623" s="47" t="n">
        <v>1</v>
      </c>
      <c r="J1623" s="47" t="n">
        <v>0</v>
      </c>
      <c r="K1623" s="49" t="n">
        <v>46307</v>
      </c>
      <c r="L1623" s="46" t="inlineStr">
        <is>
          <t>Expert SEO Links and Backlinks for newimagecanopy.com Ranking Growth</t>
        </is>
      </c>
      <c r="M1623" s="46" t="inlineStr">
        <is>
          <t>https://backlinkscheckertools.shop/dir/professional-link-building-147306</t>
        </is>
      </c>
      <c r="N1623" s="46" t="inlineStr">
        <is>
          <t>Expert Premium Backlink Building Services Helping Websites Strengthen Their SEO Profiles, Improve Search Engine Rankings, and Attract More Organic Visitors - Page 147,306</t>
        </is>
      </c>
      <c r="O1623" s="47" t="inlineStr">
        <is>
          <t>Semrush</t>
        </is>
      </c>
      <c r="P1623" s="47" t="inlineStr">
        <is>
          <t>104.21.40.128</t>
        </is>
      </c>
      <c r="Q1623" s="46" t="inlineStr">
        <is>
          <t>domain:backlinkscheckertools.shop</t>
        </is>
      </c>
    </row>
    <row r="1624" ht="15.75" customHeight="1">
      <c r="A1624" s="46" t="inlineStr">
        <is>
          <t>backlinkscountchecker.shop</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46308</v>
      </c>
      <c r="L1624" s="46" t="inlineStr">
        <is>
          <t>Build Strong SEO Authority with High Quality Links from shadyvent.com</t>
        </is>
      </c>
      <c r="M1624" s="46" t="inlineStr">
        <is>
          <t>https://backlinkscountchecker.shop/dir/authority-backlink-services-187263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172.67.139.40</t>
        </is>
      </c>
      <c r="Q1624" s="46" t="inlineStr">
        <is>
          <t>domain:backlinkscountchecker.shop</t>
        </is>
      </c>
    </row>
    <row r="1625" ht="15.75" customHeight="1">
      <c r="A1625" s="46" t="inlineStr">
        <is>
          <t>backlinksearch.shop</t>
        </is>
      </c>
      <c r="B1625" s="46" t="inlineStr">
        <is>
          <t>Spam (Disavow)</t>
        </is>
      </c>
      <c r="C1625" s="47" t="n">
        <v>0</v>
      </c>
      <c r="D1625" s="48" t="n">
        <v>1</v>
      </c>
      <c r="E1625" s="48" t="inlineStr"/>
      <c r="F1625" s="48" t="n">
        <v>0</v>
      </c>
      <c r="G1625" s="47" t="inlineStr">
        <is>
          <t>Yes</t>
        </is>
      </c>
      <c r="H1625" s="46" t="inlineStr">
        <is>
          <t>newimagecanopy.com</t>
        </is>
      </c>
      <c r="I1625" s="47" t="n">
        <v>1</v>
      </c>
      <c r="J1625" s="47" t="n">
        <v>0</v>
      </c>
      <c r="K1625" s="49" t="n">
        <v>46307</v>
      </c>
      <c r="L1625" s="46" t="inlineStr">
        <is>
          <t>Build Strong SEO Authority with High Quality Links from shadyvent.com</t>
        </is>
      </c>
      <c r="M1625" s="46" t="inlineStr">
        <is>
          <t>https://backlinksearch.shop/dir/authority-backlink-services-187263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172.67.138.38</t>
        </is>
      </c>
      <c r="Q1625" s="46" t="inlineStr">
        <is>
          <t>domain:backlinksearch.shop</t>
        </is>
      </c>
    </row>
    <row r="1626" ht="15.75" customHeight="1">
      <c r="A1626" s="46" t="inlineStr">
        <is>
          <t>backlinksearchengine.online</t>
        </is>
      </c>
      <c r="B1626" s="46" t="inlineStr">
        <is>
          <t>Spam (Disavow)</t>
        </is>
      </c>
      <c r="C1626" s="47" t="n">
        <v>0</v>
      </c>
      <c r="D1626" s="48" t="n">
        <v>1</v>
      </c>
      <c r="E1626" s="48" t="inlineStr"/>
      <c r="F1626" s="48" t="n">
        <v>0</v>
      </c>
      <c r="G1626" s="47" t="inlineStr">
        <is>
          <t>Yes</t>
        </is>
      </c>
      <c r="H1626" s="46" t="inlineStr">
        <is>
          <t>newimagecanopy.com</t>
        </is>
      </c>
      <c r="I1626" s="47" t="n">
        <v>1</v>
      </c>
      <c r="J1626" s="47" t="n">
        <v>0</v>
      </c>
      <c r="K1626" s="49" t="n">
        <v>46303</v>
      </c>
      <c r="L1626" s="46" t="inlineStr">
        <is>
          <t>Expert SEO Links and Backlinks for newimagecanopy.com Ranking Growth</t>
        </is>
      </c>
      <c r="M1626" s="46" t="inlineStr">
        <is>
          <t>https://backlinksearchengine.online/dir/professional-link-building-147306</t>
        </is>
      </c>
      <c r="N1626" s="46" t="inlineStr">
        <is>
          <t>Expert Premium Backlink Building Services Helping Websites Strengthen Their SEO Profiles, Improve Search Engine Rankings, and Attract More Organic Visitors - Page 147,306</t>
        </is>
      </c>
      <c r="O1626" s="47" t="inlineStr">
        <is>
          <t>Semrush</t>
        </is>
      </c>
      <c r="P1626" s="47" t="inlineStr">
        <is>
          <t>172.67.154.230</t>
        </is>
      </c>
      <c r="Q1626" s="46" t="inlineStr">
        <is>
          <t>domain:backlinksearchengine.online</t>
        </is>
      </c>
    </row>
    <row r="1627" ht="15.75" customHeight="1">
      <c r="A1627" s="46" t="inlineStr">
        <is>
          <t>backlinksearchengine.space</t>
        </is>
      </c>
      <c r="B1627" s="46" t="inlineStr">
        <is>
          <t>Spam (Disavow)</t>
        </is>
      </c>
      <c r="C1627" s="47" t="n">
        <v>0</v>
      </c>
      <c r="D1627" s="48" t="n">
        <v>1</v>
      </c>
      <c r="E1627" s="48" t="inlineStr"/>
      <c r="F1627" s="48" t="n">
        <v>0</v>
      </c>
      <c r="G1627" s="47" t="inlineStr">
        <is>
          <t>Yes</t>
        </is>
      </c>
      <c r="H1627" s="46" t="inlineStr">
        <is>
          <t>newimagecanopy.com</t>
        </is>
      </c>
      <c r="I1627" s="47" t="n">
        <v>1</v>
      </c>
      <c r="J1627" s="47" t="n">
        <v>0</v>
      </c>
      <c r="K1627" s="49" t="n">
        <v>46301</v>
      </c>
      <c r="L1627" s="46" t="inlineStr">
        <is>
          <t>Build Strong SEO Authority with High Quality Links from shadyvent.com</t>
        </is>
      </c>
      <c r="M1627" s="46" t="inlineStr">
        <is>
          <t>https://backlinksearchengine.space/dir/authority-backlink-services-187263</t>
        </is>
      </c>
      <c r="N1627" s="46" t="inlineStr">
        <is>
          <t>Premium Link Building Services Designed to Help Websites Build Strong Backlink Authority, Improve Google Rankings, and Increase Search Engine Visibility - Page 187,263</t>
        </is>
      </c>
      <c r="O1627" s="47" t="inlineStr">
        <is>
          <t>Semrush</t>
        </is>
      </c>
      <c r="P1627" s="47" t="inlineStr">
        <is>
          <t>172.67.150.9</t>
        </is>
      </c>
      <c r="Q1627" s="46" t="inlineStr">
        <is>
          <t>domain:backlinksearchengine.space</t>
        </is>
      </c>
    </row>
    <row r="1628" ht="15.75" customHeight="1">
      <c r="A1628" s="46" t="inlineStr">
        <is>
          <t>backlinksearchengine.store</t>
        </is>
      </c>
      <c r="B1628" s="46" t="inlineStr">
        <is>
          <t>Spam (Disavow)</t>
        </is>
      </c>
      <c r="C1628" s="47" t="n">
        <v>0</v>
      </c>
      <c r="D1628" s="48" t="n">
        <v>1</v>
      </c>
      <c r="E1628" s="48" t="inlineStr"/>
      <c r="F1628" s="48" t="n">
        <v>0</v>
      </c>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https://backlinksearchengine.store/dir/professional-link-building-147306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104.21.80.131</t>
        </is>
      </c>
      <c r="Q1628" s="46" t="inlineStr">
        <is>
          <t>domain:backlinksearchengine.store</t>
        </is>
      </c>
    </row>
    <row r="1629" ht="15.75" customHeight="1">
      <c r="A1629" s="46" t="inlineStr">
        <is>
          <t>backlinkseochecker.online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46304</v>
      </c>
      <c r="L1629" s="46" t="inlineStr">
        <is>
          <t>Expert SEO Links and Backlinks for newimagecanopy.com Ranking Growth</t>
        </is>
      </c>
      <c r="M1629" s="46" t="inlineStr">
        <is>
          <t>https://backlinkseochecker.online/dir/professional-link-building-147306</t>
        </is>
      </c>
      <c r="N1629" s="46" t="inlineStr">
        <is>
          <t>Expert Premium Backlink Building Services Helping Websites Strengthen Their SEO Profiles, Improve Search Engine Rankings, and Attract More Organic Visitors - Page 147,306</t>
        </is>
      </c>
      <c r="O1629" s="47" t="inlineStr">
        <is>
          <t>Semrush</t>
        </is>
      </c>
      <c r="P1629" s="47" t="inlineStr">
        <is>
          <t>104.21.7.199</t>
        </is>
      </c>
      <c r="Q1629" s="46" t="inlineStr">
        <is>
          <t>domain:backlinkseochecker.online</t>
        </is>
      </c>
    </row>
    <row r="1630" ht="15.75" customHeight="1">
      <c r="A1630" s="46" t="inlineStr">
        <is>
          <t>backlinkseochecker.site</t>
        </is>
      </c>
      <c r="B1630" s="46" t="inlineStr">
        <is>
          <t>Spam (Disavow)</t>
        </is>
      </c>
      <c r="C1630" s="47" t="n">
        <v>2</v>
      </c>
      <c r="D1630" s="48" t="n">
        <v>1</v>
      </c>
      <c r="E1630" s="48" t="n">
        <v>2604</v>
      </c>
      <c r="F1630" s="48" t="n">
        <v>0</v>
      </c>
      <c r="G1630" s="47" t="inlineStr">
        <is>
          <t>Yes</t>
        </is>
      </c>
      <c r="H1630" s="46" t="inlineStr">
        <is>
          <t>newimagecanopy.com</t>
        </is>
      </c>
      <c r="I1630" s="47" t="n">
        <v>1</v>
      </c>
      <c r="J1630" s="47" t="n">
        <v>0</v>
      </c>
      <c r="K1630" s="49" t="n">
        <v>46283</v>
      </c>
      <c r="L1630" s="46" t="inlineStr">
        <is>
          <t>Expert SEO Links and Backlinks for newimagecanopy.com Ranking Growth</t>
        </is>
      </c>
      <c r="M1630" s="46" t="inlineStr">
        <is>
          <t>https://backlinkseochecker.site/dir/professional-link-building-147306</t>
        </is>
      </c>
      <c r="N1630" s="46" t="inlineStr">
        <is>
          <t>Expert Premium Backlink Building Services Helping Websites Strengthen Their SEO Profiles, Improve Search Engine Rankings, and Attract More Organic Visitors - Page 147,306</t>
        </is>
      </c>
      <c r="O1630" s="47" t="inlineStr">
        <is>
          <t>Ahrefs</t>
        </is>
      </c>
      <c r="P1630" s="47" t="inlineStr"/>
      <c r="Q1630" s="46" t="inlineStr">
        <is>
          <t>domain:backlinkseochecker.site</t>
        </is>
      </c>
    </row>
    <row r="1631" ht="15.75" customHeight="1">
      <c r="A1631" s="46" t="inlineStr">
        <is>
          <t>backlinkseochecker.space</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https://backlinkseochecker.space/dir/authority-backlink-services-187263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104.21.58.111</t>
        </is>
      </c>
      <c r="Q1631" s="46" t="inlineStr">
        <is>
          <t>domain:backlinkseochecker.space</t>
        </is>
      </c>
    </row>
    <row r="1632" ht="15.75" customHeight="1">
      <c r="A1632" s="46" t="inlineStr">
        <is>
          <t>backlinkseochecker.website</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46306</v>
      </c>
      <c r="L1632" s="46" t="inlineStr">
        <is>
          <t>Build Strong SEO Authority with High Quality Links from shadyvent.com</t>
        </is>
      </c>
      <c r="M1632" s="46" t="inlineStr">
        <is>
          <t>https://backlinkseochecker.website/dir/authority-backlink-services-187263</t>
        </is>
      </c>
      <c r="N1632" s="46" t="inlineStr">
        <is>
          <t>Premium Link Building Services Designed to Help Websites Build Strong Backlink Authority, Improve Google Rankings, and Increase Search Engine Visibility - Page 187,263</t>
        </is>
      </c>
      <c r="O1632" s="47" t="inlineStr">
        <is>
          <t>Semrush</t>
        </is>
      </c>
      <c r="P1632" s="47" t="inlineStr">
        <is>
          <t>104.21.25.43</t>
        </is>
      </c>
      <c r="Q1632" s="46" t="inlineStr">
        <is>
          <t>domain:backlinkseochecker.website</t>
        </is>
      </c>
    </row>
    <row r="1633" ht="15.75" customHeight="1">
      <c r="A1633" s="46" t="inlineStr">
        <is>
          <t>backlinksforwebsite.website</t>
        </is>
      </c>
      <c r="B1633" s="46" t="inlineStr">
        <is>
          <t>Spam (Disavow)</t>
        </is>
      </c>
      <c r="C1633" s="47" t="n">
        <v>0</v>
      </c>
      <c r="D1633" s="48" t="n">
        <v>1</v>
      </c>
      <c r="E1633" s="48" t="n">
        <v>1614</v>
      </c>
      <c r="F1633" s="48" t="n">
        <v>0</v>
      </c>
      <c r="G1633" s="47" t="inlineStr">
        <is>
          <t>Yes</t>
        </is>
      </c>
      <c r="H1633" s="46" t="inlineStr">
        <is>
          <t>newimagecanopy.com</t>
        </is>
      </c>
      <c r="I1633" s="47" t="n">
        <v>1</v>
      </c>
      <c r="J1633" s="47" t="n">
        <v>0</v>
      </c>
      <c r="K1633" s="49" t="n">
        <v>46294</v>
      </c>
      <c r="L1633" s="46" t="inlineStr">
        <is>
          <t>Build Strong SEO Authority with High Quality Links from shadyvent.com</t>
        </is>
      </c>
      <c r="M1633" s="46" t="inlineStr">
        <is>
          <t>https://backlinksforwebsite.website/dir/authority-backlink-services-187263</t>
        </is>
      </c>
      <c r="N1633" s="46" t="inlineStr">
        <is>
          <t>Premium Link Building Services Designed to Help Websites Build Strong Backlink Authority, Improve Google Rankings, and Increase Search Engine Visibility - Page 187,263</t>
        </is>
      </c>
      <c r="O1633" s="47" t="inlineStr">
        <is>
          <t>Ahrefs</t>
        </is>
      </c>
      <c r="P1633" s="47" t="inlineStr"/>
      <c r="Q1633" s="46" t="inlineStr">
        <is>
          <t>domain:backlinksforwebsite.website</t>
        </is>
      </c>
    </row>
    <row r="1634" ht="15.75" customHeight="1">
      <c r="A1634" s="46" t="inlineStr">
        <is>
          <t>backlinksfreechecker.online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46307</v>
      </c>
      <c r="L1634" s="46" t="inlineStr">
        <is>
          <t>Expert SEO Links and Backlinks for newimagecanopy.com Ranking Growth</t>
        </is>
      </c>
      <c r="M1634" s="46" t="inlineStr">
        <is>
          <t>https://backlinksfreechecker.online/dir/professional-link-building-147306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104.21.89.100</t>
        </is>
      </c>
      <c r="Q1634" s="46" t="inlineStr">
        <is>
          <t>domain:backlinksfreechecker.online</t>
        </is>
      </c>
    </row>
    <row r="1635" ht="15.75" customHeight="1">
      <c r="A1635" s="46" t="inlineStr">
        <is>
          <t>backlinksfreechecker.shop</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46305</v>
      </c>
      <c r="L1635" s="46" t="inlineStr">
        <is>
          <t>Build Strong SEO Authority with High Quality Links from shadyvent.com</t>
        </is>
      </c>
      <c r="M1635" s="46" t="inlineStr">
        <is>
          <t>https://backlinksfreechecker.shop/dir/authority-backlink-services-187263</t>
        </is>
      </c>
      <c r="N1635" s="46" t="inlineStr">
        <is>
          <t>Premium Link Building Services Designed to Help Websites Build Strong Backlink Authority, Improve Google Rankings, and Increase Search Engine Visibility - Page 187,263</t>
        </is>
      </c>
      <c r="O1635" s="47" t="inlineStr">
        <is>
          <t>Semrush</t>
        </is>
      </c>
      <c r="P1635" s="47" t="inlineStr">
        <is>
          <t>104.21.75.226</t>
        </is>
      </c>
      <c r="Q1635" s="46" t="inlineStr">
        <is>
          <t>domain:backlinksfreechecker.shop</t>
        </is>
      </c>
    </row>
    <row r="1636" ht="15.75" customHeight="1">
      <c r="A1636" s="46" t="inlineStr">
        <is>
          <t>backlinksfreechecker.website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46302</v>
      </c>
      <c r="L1636" s="46" t="inlineStr">
        <is>
          <t>Build Strong SEO Authority with High Quality Links from shadyvent.com</t>
        </is>
      </c>
      <c r="M1636" s="46" t="inlineStr">
        <is>
          <t>https://backlinksfreechecker.website/dir/authority-backlink-services-187263</t>
        </is>
      </c>
      <c r="N1636" s="46" t="inlineStr">
        <is>
          <t>Premium Link Building Services Designed to Help Websites Build Strong Backlink Authority, Improve Google Rankings, and Increase Search Engine Visibility - Page 187,263</t>
        </is>
      </c>
      <c r="O1636" s="47" t="inlineStr">
        <is>
          <t>Semrush</t>
        </is>
      </c>
      <c r="P1636" s="47" t="inlineStr">
        <is>
          <t>172.67.164.174</t>
        </is>
      </c>
      <c r="Q1636" s="46" t="inlineStr">
        <is>
          <t>domain:backlinksfreechecker.website</t>
        </is>
      </c>
    </row>
    <row r="1637" ht="15.75" customHeight="1">
      <c r="A1637" s="46" t="inlineStr">
        <is>
          <t>backlinksguide.com</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46290</v>
      </c>
      <c r="L1637" s="46" t="inlineStr">
        <is>
          <t>Expert SEO Links and Backlinks for newimagecanopy.com Ranking Growth</t>
        </is>
      </c>
      <c r="M1637" s="46" t="inlineStr">
        <is>
          <t>https://backlinksguide.com/dir/professional-link-building-147306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172.67.172.150</t>
        </is>
      </c>
      <c r="Q1637" s="46" t="inlineStr">
        <is>
          <t>domain:backlinksguide.com</t>
        </is>
      </c>
    </row>
    <row r="1638" ht="15.75" customHeight="1">
      <c r="A1638" s="46" t="inlineStr">
        <is>
          <t>backlinksguide.link</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46307</v>
      </c>
      <c r="L1638" s="46" t="inlineStr">
        <is>
          <t>Build Strong SEO Authority with High Quality Links from shadyvent.com</t>
        </is>
      </c>
      <c r="M1638" s="46" t="inlineStr">
        <is>
          <t>https://backlinksguide.link/dir/authority-backlink-services-187263</t>
        </is>
      </c>
      <c r="N1638" s="46" t="inlineStr">
        <is>
          <t>Premium Link Building Services Designed to Help Websites Build Strong Backlink Authority, Improve Google Rankings, and Increase Search Engine Visibility - Page 187,263</t>
        </is>
      </c>
      <c r="O1638" s="47" t="inlineStr">
        <is>
          <t>Semrush</t>
        </is>
      </c>
      <c r="P1638" s="47" t="inlineStr">
        <is>
          <t>104.21.48.39</t>
        </is>
      </c>
      <c r="Q1638" s="46" t="inlineStr">
        <is>
          <t>domain:backlinksguide.link</t>
        </is>
      </c>
    </row>
    <row r="1639" ht="15.75" customHeight="1">
      <c r="A1639" s="46" t="inlineStr">
        <is>
          <t>backlinkshome.info</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46300</v>
      </c>
      <c r="L1639" s="46" t="inlineStr">
        <is>
          <t>Expert SEO Links and Backlinks for newimagecanopy.com Ranking Growth</t>
        </is>
      </c>
      <c r="M1639" s="46" t="inlineStr">
        <is>
          <t>https://backlinkshome.info/dir/professional-link-building-147306</t>
        </is>
      </c>
      <c r="N1639" s="46" t="inlineStr">
        <is>
          <t>Expert Premium Backlink Building Services Helping Websites Strengthen Their SEO Profiles, Improve Search Engine Rankings, and Attract More Organic Visitors - Page 147,306</t>
        </is>
      </c>
      <c r="O1639" s="47" t="inlineStr">
        <is>
          <t>Semrush</t>
        </is>
      </c>
      <c r="P1639" s="47" t="inlineStr">
        <is>
          <t>104.21.72.16</t>
        </is>
      </c>
      <c r="Q1639" s="46" t="inlineStr">
        <is>
          <t>domain:backlinkshome.info</t>
        </is>
      </c>
    </row>
    <row r="1640" ht="15.75" customHeight="1">
      <c r="A1640" s="46" t="inlineStr">
        <is>
          <t>backlinksitechecker.site</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46283</v>
      </c>
      <c r="L1640" s="46" t="inlineStr">
        <is>
          <t>Build Strong SEO Authority with High Quality Links from shadyvent.com</t>
        </is>
      </c>
      <c r="M1640" s="46" t="inlineStr">
        <is>
          <t>https://backlinksitechecker.site/dir/authority-backlink-services-187263</t>
        </is>
      </c>
      <c r="N1640" s="46" t="inlineStr">
        <is>
          <t>Premium Link Building Services Designed to Help Websites Build Strong Backlink Authority, Improve Google Rankings, and Increase Search Engine Visibility - Page 187,263</t>
        </is>
      </c>
      <c r="O1640" s="47" t="inlineStr">
        <is>
          <t>Both</t>
        </is>
      </c>
      <c r="P1640" s="47" t="inlineStr">
        <is>
          <t>104.21.84.120</t>
        </is>
      </c>
      <c r="Q1640" s="46" t="inlineStr">
        <is>
          <t>domain:backlinksitechecker.site</t>
        </is>
      </c>
    </row>
    <row r="1641" ht="15.75" customHeight="1">
      <c r="A1641" s="46" t="inlineStr">
        <is>
          <t>backlinksitechecker.space</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46302</v>
      </c>
      <c r="L1641" s="46" t="inlineStr">
        <is>
          <t>Expert SEO Links and Backlinks for newimagecanopy.com Ranking Growth</t>
        </is>
      </c>
      <c r="M1641" s="46" t="inlineStr">
        <is>
          <t>https://backlinksitechecker.space/dir/professional-link-building-147306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172.67.154.168</t>
        </is>
      </c>
      <c r="Q1641" s="46" t="inlineStr">
        <is>
          <t>domain:backlinksitechecker.space</t>
        </is>
      </c>
    </row>
    <row r="1642" ht="15.75" customHeight="1">
      <c r="A1642" s="46" t="inlineStr">
        <is>
          <t>backlinksitechecker.store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46308</v>
      </c>
      <c r="L1642" s="46" t="inlineStr">
        <is>
          <t>Expert SEO Links and Backlinks for newimagecanopy.com Ranking Growth</t>
        </is>
      </c>
      <c r="M1642" s="46" t="inlineStr">
        <is>
          <t>https://backlinksitechecker.store/dir/professional-link-building-147306</t>
        </is>
      </c>
      <c r="N1642" s="46" t="inlineStr">
        <is>
          <t>Expert Premium Backlink Building Services Helping Websites Strengthen Their SEO Profiles, Improve Search Engine Rankings, and Attract More Organic Visitors - Page 147,306</t>
        </is>
      </c>
      <c r="O1642" s="47" t="inlineStr">
        <is>
          <t>Semrush</t>
        </is>
      </c>
      <c r="P1642" s="47" t="inlineStr">
        <is>
          <t>172.67.220.1</t>
        </is>
      </c>
      <c r="Q1642" s="46" t="inlineStr">
        <is>
          <t>domain:backlinksitechecker.store</t>
        </is>
      </c>
    </row>
    <row r="1643" ht="15.75" customHeight="1">
      <c r="A1643" s="46" t="inlineStr">
        <is>
          <t>backlinksitechecker.website</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46308</v>
      </c>
      <c r="L1643" s="46" t="inlineStr">
        <is>
          <t>Build Strong SEO Authority with High Quality Links from shadyvent.com</t>
        </is>
      </c>
      <c r="M1643" s="46" t="inlineStr">
        <is>
          <t>https://backlinksitechecker.website/dir/authority-backlink-services-187263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172.67.222.141</t>
        </is>
      </c>
      <c r="Q1643" s="46" t="inlineStr">
        <is>
          <t>domain:backlinksitechecker.website</t>
        </is>
      </c>
    </row>
    <row r="1644" ht="15.75" customHeight="1">
      <c r="A1644" s="46" t="inlineStr">
        <is>
          <t>backlinksocean.com</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46296</v>
      </c>
      <c r="L1644" s="46" t="inlineStr">
        <is>
          <t>Expert SEO Links and Backlinks for newimagecanopy.com Ranking Growth</t>
        </is>
      </c>
      <c r="M1644" s="46" t="inlineStr">
        <is>
          <t>https://backlinksocean.com/dir/professional-link-building-147306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172.67.149.100</t>
        </is>
      </c>
      <c r="Q1644" s="46" t="inlineStr">
        <is>
          <t>domain:backlinksocean.com</t>
        </is>
      </c>
    </row>
    <row r="1645" ht="15.75" customHeight="1">
      <c r="A1645" s="46" t="inlineStr">
        <is>
          <t>backlinksocean.link</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46293</v>
      </c>
      <c r="L1645" s="46" t="inlineStr">
        <is>
          <t>Expert SEO Links and Backlinks for newimagecanopy.com Ranking Growth</t>
        </is>
      </c>
      <c r="M1645" s="46" t="inlineStr">
        <is>
          <t>https://backlinksocean.link/dir/professional-link-building-147306</t>
        </is>
      </c>
      <c r="N1645" s="46" t="inlineStr">
        <is>
          <t>Expert Premium Backlink Building Services Helping Websites Strengthen Their SEO Profiles, Improve Search Engine Rankings, and Attract More Organic Visitors - Page 147,306</t>
        </is>
      </c>
      <c r="O1645" s="47" t="inlineStr">
        <is>
          <t>Semrush</t>
        </is>
      </c>
      <c r="P1645" s="47" t="inlineStr">
        <is>
          <t>104.21.29.251</t>
        </is>
      </c>
      <c r="Q1645" s="46" t="inlineStr">
        <is>
          <t>domain:backlinksocean.link</t>
        </is>
      </c>
    </row>
    <row r="1646" ht="15.75" customHeight="1">
      <c r="A1646" s="46" t="inlineStr">
        <is>
          <t>backlinksoftware.shop</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46305</v>
      </c>
      <c r="L1646" s="46" t="inlineStr">
        <is>
          <t>Build Strong SEO Authority with High Quality Links from shadyvent.com</t>
        </is>
      </c>
      <c r="M1646" s="46" t="inlineStr">
        <is>
          <t>https://backlinksoftware.shop/dir/authority-backlink-services-187263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104.21.8.25</t>
        </is>
      </c>
      <c r="Q1646" s="46" t="inlineStr">
        <is>
          <t>domain:backlinksoftware.shop</t>
        </is>
      </c>
    </row>
    <row r="1647" ht="15.75" customHeight="1">
      <c r="A1647" s="46" t="inlineStr">
        <is>
          <t>backlinksonline.shop</t>
        </is>
      </c>
      <c r="B1647" s="46" t="inlineStr">
        <is>
          <t>Spam (Disavow)</t>
        </is>
      </c>
      <c r="C1647" s="47" t="n">
        <v>0</v>
      </c>
      <c r="D1647" s="48" t="n">
        <v>1</v>
      </c>
      <c r="E1647" s="48" t="inlineStr"/>
      <c r="F1647" s="48" t="n">
        <v>0</v>
      </c>
      <c r="G1647" s="47" t="inlineStr">
        <is>
          <t>Yes</t>
        </is>
      </c>
      <c r="H1647" s="46" t="inlineStr">
        <is>
          <t>newimagecanopy.com</t>
        </is>
      </c>
      <c r="I1647" s="47" t="n">
        <v>1</v>
      </c>
      <c r="J1647" s="47" t="n">
        <v>0</v>
      </c>
      <c r="K1647" s="49" t="n">
        <v>46306</v>
      </c>
      <c r="L1647" s="46" t="inlineStr">
        <is>
          <t>Build Strong SEO Authority with High Quality Links from shadyvent.com</t>
        </is>
      </c>
      <c r="M1647" s="46" t="inlineStr">
        <is>
          <t>https://backlinksonline.shop/dir/authority-backlink-services-187263</t>
        </is>
      </c>
      <c r="N1647" s="46" t="inlineStr">
        <is>
          <t>Premium Link Building Services Designed to Help Websites Build Strong Backlink Authority, Improve Google Rankings, and Increase Search Engine Visibility - Page 187,263</t>
        </is>
      </c>
      <c r="O1647" s="47" t="inlineStr">
        <is>
          <t>Semrush</t>
        </is>
      </c>
      <c r="P1647" s="47" t="inlineStr">
        <is>
          <t>172.67.193.159</t>
        </is>
      </c>
      <c r="Q1647" s="46" t="inlineStr">
        <is>
          <t>domain:backlinksonline.shop</t>
        </is>
      </c>
    </row>
    <row r="1648" ht="15.75" customHeight="1">
      <c r="A1648" s="46" t="inlineStr">
        <is>
          <t>backlinkspace.link</t>
        </is>
      </c>
      <c r="B1648" s="46" t="inlineStr">
        <is>
          <t>Spam (Disavow)</t>
        </is>
      </c>
      <c r="C1648" s="47" t="n">
        <v>2</v>
      </c>
      <c r="D1648" s="48" t="n">
        <v>1</v>
      </c>
      <c r="E1648" s="48" t="inlineStr"/>
      <c r="F1648" s="48" t="n">
        <v>0</v>
      </c>
      <c r="G1648" s="47" t="inlineStr">
        <is>
          <t>Yes</t>
        </is>
      </c>
      <c r="H1648" s="46" t="inlineStr">
        <is>
          <t>newimagecanopy.com</t>
        </is>
      </c>
      <c r="I1648" s="47" t="n">
        <v>1</v>
      </c>
      <c r="J1648" s="47" t="n">
        <v>0</v>
      </c>
      <c r="K1648" s="49" t="n">
        <v>46294</v>
      </c>
      <c r="L1648" s="46" t="inlineStr">
        <is>
          <t>Expert SEO Links and Backlinks for newimagecanopy.com Ranking Growth</t>
        </is>
      </c>
      <c r="M1648" s="46" t="inlineStr">
        <is>
          <t>https://backlinkspace.link/dir/professional-link-building-147306</t>
        </is>
      </c>
      <c r="N1648" s="46" t="inlineStr">
        <is>
          <t>Expert Premium Backlink Building Services Helping Websites Strengthen Their SEO Profiles, Improve Search Engine Rankings, and Attract More Organic Visitors - Page 147,306</t>
        </is>
      </c>
      <c r="O1648" s="47" t="inlineStr">
        <is>
          <t>Semrush</t>
        </is>
      </c>
      <c r="P1648" s="47" t="inlineStr">
        <is>
          <t>104.21.64.53</t>
        </is>
      </c>
      <c r="Q1648" s="46" t="inlineStr">
        <is>
          <t>domain:backlinkspace.link</t>
        </is>
      </c>
    </row>
    <row r="1649" ht="15.75" customHeight="1">
      <c r="A1649" s="46" t="inlineStr">
        <is>
          <t>backlinkspecialist.website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46303</v>
      </c>
      <c r="L1649" s="46" t="inlineStr">
        <is>
          <t>Build Strong SEO Authority with High Quality Links from shadyvent.com</t>
        </is>
      </c>
      <c r="M1649" s="46" t="inlineStr">
        <is>
          <t>https://backlinkspecialist.website/dir/authority-backlink-services-187263</t>
        </is>
      </c>
      <c r="N1649" s="46" t="inlineStr">
        <is>
          <t>Premium Link Building Services Designed to Help Websites Build Strong Backlink Authority, Improve Google Rankings, and Increase Search Engine Visibility - Page 187,263</t>
        </is>
      </c>
      <c r="O1649" s="47" t="inlineStr">
        <is>
          <t>Semrush</t>
        </is>
      </c>
      <c r="P1649" s="47" t="inlineStr">
        <is>
          <t>104.21.76.204</t>
        </is>
      </c>
      <c r="Q1649" s="46" t="inlineStr">
        <is>
          <t>domain:backlinkspecialist.website</t>
        </is>
      </c>
    </row>
    <row r="1650" ht="15.75" customHeight="1">
      <c r="A1650" s="46" t="inlineStr">
        <is>
          <t>backlinkspulse.info</t>
        </is>
      </c>
      <c r="B1650" s="46" t="inlineStr">
        <is>
          <t>Spam (Disavow)</t>
        </is>
      </c>
      <c r="C1650" s="47" t="n">
        <v>2</v>
      </c>
      <c r="D1650" s="48" t="n">
        <v>1</v>
      </c>
      <c r="E1650" s="48" t="inlineStr"/>
      <c r="F1650" s="48" t="n">
        <v>0</v>
      </c>
      <c r="G1650" s="47" t="inlineStr">
        <is>
          <t>Yes</t>
        </is>
      </c>
      <c r="H1650" s="46" t="inlineStr">
        <is>
          <t>newimagecanopy.com</t>
        </is>
      </c>
      <c r="I1650" s="47" t="n">
        <v>1</v>
      </c>
      <c r="J1650" s="47" t="n">
        <v>0</v>
      </c>
      <c r="K1650" s="49" t="n">
        <v>46287</v>
      </c>
      <c r="L1650" s="46" t="inlineStr">
        <is>
          <t>Build Strong SEO Authority with High Quality Links from shadyvent.com</t>
        </is>
      </c>
      <c r="M1650" s="46" t="inlineStr">
        <is>
          <t>https://backlinkspulse.info/dir/authority-backlink-services-187263</t>
        </is>
      </c>
      <c r="N1650" s="46" t="inlineStr">
        <is>
          <t>Premium Link Building Services Designed to Help Websites Build Strong Backlink Authority, Improve Google Rankings, and Increase Search Engine Visibility - Page 187,263</t>
        </is>
      </c>
      <c r="O1650" s="47" t="inlineStr">
        <is>
          <t>Semrush</t>
        </is>
      </c>
      <c r="P1650" s="47" t="inlineStr">
        <is>
          <t>172.67.212.65</t>
        </is>
      </c>
      <c r="Q1650" s="46" t="inlineStr">
        <is>
          <t>domain:backlinkspulse.info</t>
        </is>
      </c>
    </row>
    <row r="1651" ht="15.75" customHeight="1">
      <c r="A1651" s="46" t="inlineStr">
        <is>
          <t>backlinkspulse.link</t>
        </is>
      </c>
      <c r="B1651" s="46" t="inlineStr">
        <is>
          <t>Spam (Disavow)</t>
        </is>
      </c>
      <c r="C1651" s="47" t="n">
        <v>2</v>
      </c>
      <c r="D1651" s="48" t="n">
        <v>1</v>
      </c>
      <c r="E1651" s="48" t="n">
        <v>390</v>
      </c>
      <c r="F1651" s="48" t="n">
        <v>0</v>
      </c>
      <c r="G1651" s="47" t="inlineStr">
        <is>
          <t>Yes</t>
        </is>
      </c>
      <c r="H1651" s="46" t="inlineStr">
        <is>
          <t>newimagecanopy.com</t>
        </is>
      </c>
      <c r="I1651" s="47" t="n">
        <v>1</v>
      </c>
      <c r="J1651" s="47" t="n">
        <v>0</v>
      </c>
      <c r="K1651" s="49" t="n">
        <v>46285</v>
      </c>
      <c r="L1651" s="46" t="inlineStr">
        <is>
          <t>Build Strong SEO Authority with High Quality Links from shadyvent.com</t>
        </is>
      </c>
      <c r="M1651" s="46" t="inlineStr">
        <is>
          <t>https://backlinkspulse.link/dir/authority-backlink-services-187263</t>
        </is>
      </c>
      <c r="N1651" s="46" t="inlineStr">
        <is>
          <t>Premium Link Building Services Designed to Help Websites Build Strong Backlink Authority, Improve Google Rankings, and Increase Search Engine Visibility - Page 187,263</t>
        </is>
      </c>
      <c r="O1651" s="47" t="inlineStr">
        <is>
          <t>Ahrefs</t>
        </is>
      </c>
      <c r="P1651" s="47" t="inlineStr"/>
      <c r="Q1651" s="46" t="inlineStr">
        <is>
          <t>domain:backlinkspulse.link</t>
        </is>
      </c>
    </row>
    <row r="1652" ht="15.75" customHeight="1">
      <c r="A1652" s="46" t="inlineStr">
        <is>
          <t>backlinksreport.store</t>
        </is>
      </c>
      <c r="B1652" s="46" t="inlineStr">
        <is>
          <t>Spam (Disavow)</t>
        </is>
      </c>
      <c r="C1652" s="47" t="n">
        <v>2</v>
      </c>
      <c r="D1652" s="48" t="n">
        <v>1</v>
      </c>
      <c r="E1652" s="48" t="inlineStr"/>
      <c r="F1652" s="48" t="n">
        <v>0</v>
      </c>
      <c r="G1652" s="47" t="inlineStr">
        <is>
          <t>Yes</t>
        </is>
      </c>
      <c r="H1652" s="46" t="inlineStr">
        <is>
          <t>newimagecanopy.com</t>
        </is>
      </c>
      <c r="I1652" s="47" t="n">
        <v>1</v>
      </c>
      <c r="J1652" s="47" t="n">
        <v>0</v>
      </c>
      <c r="K1652" s="49" t="n">
        <v>46306</v>
      </c>
      <c r="L1652" s="46" t="inlineStr">
        <is>
          <t>Expert SEO Links and Backlinks for newimagecanopy.com Ranking Growth</t>
        </is>
      </c>
      <c r="M1652" s="46" t="inlineStr">
        <is>
          <t>https://backlinksreport.store/dir/professional-link-building-147306</t>
        </is>
      </c>
      <c r="N1652" s="46" t="inlineStr">
        <is>
          <t>Expert Premium Backlink Building Services Helping Websites Strengthen Their SEO Profiles, Improve Search Engine Rankings, and Attract More Organic Visitors - Page 147,306</t>
        </is>
      </c>
      <c r="O1652" s="47" t="inlineStr">
        <is>
          <t>Semrush</t>
        </is>
      </c>
      <c r="P1652" s="47" t="inlineStr">
        <is>
          <t>172.67.216.147</t>
        </is>
      </c>
      <c r="Q1652" s="46" t="inlineStr">
        <is>
          <t>domain:backlinksreport.store</t>
        </is>
      </c>
    </row>
    <row r="1653" ht="15.75" customHeight="1">
      <c r="A1653" s="46" t="inlineStr">
        <is>
          <t>backlinksseo.online</t>
        </is>
      </c>
      <c r="B1653" s="46" t="inlineStr">
        <is>
          <t>Spam (Disavow)</t>
        </is>
      </c>
      <c r="C1653" s="47" t="n">
        <v>0</v>
      </c>
      <c r="D1653" s="48" t="n">
        <v>1</v>
      </c>
      <c r="E1653" s="48" t="inlineStr"/>
      <c r="F1653" s="48" t="n">
        <v>0</v>
      </c>
      <c r="G1653" s="47" t="inlineStr">
        <is>
          <t>Yes</t>
        </is>
      </c>
      <c r="H1653" s="46" t="inlineStr">
        <is>
          <t>newimagecanopy.com</t>
        </is>
      </c>
      <c r="I1653" s="47" t="n">
        <v>1</v>
      </c>
      <c r="J1653" s="47" t="n">
        <v>0</v>
      </c>
      <c r="K1653" s="49" t="n">
        <v>46305</v>
      </c>
      <c r="L1653" s="46" t="inlineStr">
        <is>
          <t>Expert SEO Links and Backlinks for newimagecanopy.com Ranking Growth</t>
        </is>
      </c>
      <c r="M1653" s="46" t="inlineStr">
        <is>
          <t>https://backlinksseo.online/dir/professional-link-building-147306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104.21.91.133</t>
        </is>
      </c>
      <c r="Q1653" s="46" t="inlineStr">
        <is>
          <t>domain:backlinksseo.online</t>
        </is>
      </c>
    </row>
    <row r="1654" ht="15.75" customHeight="1">
      <c r="A1654" s="46" t="inlineStr">
        <is>
          <t>backlinksseochecker.shop</t>
        </is>
      </c>
      <c r="B1654" s="46" t="inlineStr">
        <is>
          <t>Spam (Disavow)</t>
        </is>
      </c>
      <c r="C1654" s="47" t="n">
        <v>2</v>
      </c>
      <c r="D1654" s="48" t="n">
        <v>1</v>
      </c>
      <c r="E1654" s="48" t="inlineStr"/>
      <c r="F1654" s="48" t="n">
        <v>0</v>
      </c>
      <c r="G1654" s="47" t="inlineStr">
        <is>
          <t>Yes</t>
        </is>
      </c>
      <c r="H1654" s="46" t="inlineStr">
        <is>
          <t>newimagecanopy.com</t>
        </is>
      </c>
      <c r="I1654" s="47" t="n">
        <v>1</v>
      </c>
      <c r="J1654" s="47" t="n">
        <v>0</v>
      </c>
      <c r="K1654" s="49" t="n">
        <v>46309</v>
      </c>
      <c r="L1654" s="46" t="inlineStr">
        <is>
          <t>Expert SEO Links and Backlinks for newimagecanopy.com Ranking Growth</t>
        </is>
      </c>
      <c r="M1654" s="46" t="inlineStr">
        <is>
          <t>https://backlinksseochecker.shop/dir/professional-link-building-147306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104.21.8.52</t>
        </is>
      </c>
      <c r="Q1654" s="46" t="inlineStr">
        <is>
          <t>domain:backlinksseochecker.shop</t>
        </is>
      </c>
    </row>
    <row r="1655" ht="15.75" customHeight="1">
      <c r="A1655" s="46" t="inlineStr">
        <is>
          <t>backlinksseochecker.site</t>
        </is>
      </c>
      <c r="B1655" s="46" t="inlineStr">
        <is>
          <t>Spam (Disavow)</t>
        </is>
      </c>
      <c r="C1655" s="47" t="n">
        <v>2</v>
      </c>
      <c r="D1655" s="48" t="n">
        <v>1</v>
      </c>
      <c r="E1655" s="48" t="n">
        <v>2606</v>
      </c>
      <c r="F1655" s="48" t="n">
        <v>0</v>
      </c>
      <c r="G1655" s="47" t="inlineStr">
        <is>
          <t>Yes</t>
        </is>
      </c>
      <c r="H1655" s="46" t="inlineStr">
        <is>
          <t>newimagecanopy.com</t>
        </is>
      </c>
      <c r="I1655" s="47" t="n">
        <v>1</v>
      </c>
      <c r="J1655" s="47" t="n">
        <v>0</v>
      </c>
      <c r="K1655" s="49" t="n">
        <v>46283</v>
      </c>
      <c r="L1655" s="46" t="inlineStr">
        <is>
          <t>Expert SEO Links and Backlinks for newimagecanopy.com Ranking Growth</t>
        </is>
      </c>
      <c r="M1655" s="46" t="inlineStr">
        <is>
          <t>https://backlinksseochecker.site/dir/professional-link-building-147306</t>
        </is>
      </c>
      <c r="N1655" s="46" t="inlineStr">
        <is>
          <t>Expert Premium Backlink Building Services Helping Websites Strengthen Their SEO Profiles, Improve Search Engine Rankings, and Attract More Organic Visitors - Page 147,306</t>
        </is>
      </c>
      <c r="O1655" s="47" t="inlineStr">
        <is>
          <t>Ahrefs</t>
        </is>
      </c>
      <c r="P1655" s="47" t="inlineStr"/>
      <c r="Q1655" s="46" t="inlineStr">
        <is>
          <t>domain:backlinksseochecker.site</t>
        </is>
      </c>
    </row>
    <row r="1656" ht="15.75" customHeight="1">
      <c r="A1656" s="46" t="inlineStr">
        <is>
          <t>backlinkstomysite.space</t>
        </is>
      </c>
      <c r="B1656" s="46" t="inlineStr">
        <is>
          <t>Spam (Disavow)</t>
        </is>
      </c>
      <c r="C1656" s="47" t="n">
        <v>0</v>
      </c>
      <c r="D1656" s="48" t="n">
        <v>1</v>
      </c>
      <c r="E1656" s="48" t="inlineStr"/>
      <c r="F1656" s="48" t="n">
        <v>0</v>
      </c>
      <c r="G1656" s="47" t="inlineStr">
        <is>
          <t>Yes</t>
        </is>
      </c>
      <c r="H1656" s="46" t="inlineStr">
        <is>
          <t>newimagecanopy.com</t>
        </is>
      </c>
      <c r="I1656" s="47" t="n">
        <v>1</v>
      </c>
      <c r="J1656" s="47" t="n">
        <v>0</v>
      </c>
      <c r="K1656" s="49" t="n">
        <v>46304</v>
      </c>
      <c r="L1656" s="46" t="inlineStr">
        <is>
          <t>Expert SEO Links and Backlinks for newimagecanopy.com Ranking Growth</t>
        </is>
      </c>
      <c r="M1656" s="46" t="inlineStr">
        <is>
          <t>https://backlinkstomysite.space/dir/professional-link-building-147306</t>
        </is>
      </c>
      <c r="N1656" s="46" t="inlineStr">
        <is>
          <t>Expert Premium Backlink Building Services Helping Websites Strengthen Their SEO Profiles, Improve Search Engine Rankings, and Attract More Organic Visitors - Page 147,306</t>
        </is>
      </c>
      <c r="O1656" s="47" t="inlineStr">
        <is>
          <t>Semrush</t>
        </is>
      </c>
      <c r="P1656" s="47" t="inlineStr">
        <is>
          <t>104.21.71.114</t>
        </is>
      </c>
      <c r="Q1656" s="46" t="inlineStr">
        <is>
          <t>domain:backlinkstomysite.space</t>
        </is>
      </c>
    </row>
    <row r="1657" ht="15.75" customHeight="1">
      <c r="A1657" s="46" t="inlineStr">
        <is>
          <t>backlinkstomysite.website</t>
        </is>
      </c>
      <c r="B1657" s="46" t="inlineStr">
        <is>
          <t>Spam (Disavow)</t>
        </is>
      </c>
      <c r="C1657" s="47" t="n">
        <v>0</v>
      </c>
      <c r="D1657" s="48" t="n">
        <v>1</v>
      </c>
      <c r="E1657" s="48" t="inlineStr"/>
      <c r="F1657" s="48" t="n">
        <v>0</v>
      </c>
      <c r="G1657" s="47"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https://backlinkstomysite.website/dir/authority-backlink-services-187263</t>
        </is>
      </c>
      <c r="N1657" s="46" t="inlineStr">
        <is>
          <t>Premium Link Building Services Designed to Help Websites Build Strong Backlink Authority, Improve Google Rankings, and Increase Search Engine Visibility - Page 187,263</t>
        </is>
      </c>
      <c r="O1657" s="47" t="inlineStr">
        <is>
          <t>Both</t>
        </is>
      </c>
      <c r="P1657" s="47" t="inlineStr">
        <is>
          <t>104.21.93.165</t>
        </is>
      </c>
      <c r="Q1657" s="46" t="inlineStr">
        <is>
          <t>domain:backlinkstomysite.website</t>
        </is>
      </c>
    </row>
    <row r="1658" ht="15.75" customHeight="1">
      <c r="A1658" s="46" t="inlineStr">
        <is>
          <t>backlinksubmission.site</t>
        </is>
      </c>
      <c r="B1658" s="46" t="inlineStr">
        <is>
          <t>Spam (Disavow)</t>
        </is>
      </c>
      <c r="C1658" s="47" t="n">
        <v>0</v>
      </c>
      <c r="D1658" s="48" t="n">
        <v>1</v>
      </c>
      <c r="E1658" s="48" t="n">
        <v>1607</v>
      </c>
      <c r="F1658" s="48" t="n">
        <v>0</v>
      </c>
      <c r="G1658" s="47" t="inlineStr">
        <is>
          <t>Yes</t>
        </is>
      </c>
      <c r="H1658" s="46" t="inlineStr">
        <is>
          <t>newimagecanopy.com</t>
        </is>
      </c>
      <c r="I1658" s="47" t="n">
        <v>1</v>
      </c>
      <c r="J1658" s="47" t="n">
        <v>0</v>
      </c>
      <c r="K1658" s="49" t="n">
        <v>46294</v>
      </c>
      <c r="L1658" s="46" t="inlineStr">
        <is>
          <t>Build Strong SEO Authority with High Quality Links from shadyvent.com</t>
        </is>
      </c>
      <c r="M1658" s="46" t="inlineStr">
        <is>
          <t>https://backlinksubmission.site/dir/authority-backlink-services-187263</t>
        </is>
      </c>
      <c r="N1658" s="46" t="inlineStr">
        <is>
          <t>Premium Link Building Services Designed to Help Websites Build Strong Backlink Authority, Improve Google Rankings, and Increase Search Engine Visibility - Page 187,263</t>
        </is>
      </c>
      <c r="O1658" s="47" t="inlineStr">
        <is>
          <t>Ahrefs</t>
        </is>
      </c>
      <c r="P1658" s="47" t="inlineStr"/>
      <c r="Q1658" s="46" t="inlineStr">
        <is>
          <t>domain:backlinksubmission.site</t>
        </is>
      </c>
    </row>
    <row r="1659" ht="15.75" customHeight="1">
      <c r="A1659" s="46" t="inlineStr">
        <is>
          <t>backlinksubmission.space</t>
        </is>
      </c>
      <c r="B1659" s="46" t="inlineStr">
        <is>
          <t>Spam (Disavow)</t>
        </is>
      </c>
      <c r="C1659" s="47" t="n">
        <v>0</v>
      </c>
      <c r="D1659" s="48" t="n">
        <v>1</v>
      </c>
      <c r="E1659" s="48" t="inlineStr"/>
      <c r="F1659" s="48" t="n">
        <v>0</v>
      </c>
      <c r="G1659" s="47" t="inlineStr">
        <is>
          <t>Yes</t>
        </is>
      </c>
      <c r="H1659" s="46" t="inlineStr">
        <is>
          <t>newimagecanopy.com</t>
        </is>
      </c>
      <c r="I1659" s="47" t="n">
        <v>1</v>
      </c>
      <c r="J1659" s="47" t="n">
        <v>0</v>
      </c>
      <c r="K1659" s="49" t="n">
        <v>46308</v>
      </c>
      <c r="L1659" s="46" t="inlineStr">
        <is>
          <t>Build Strong SEO Authority with High Quality Links from shadyvent.com</t>
        </is>
      </c>
      <c r="M1659" s="46" t="inlineStr">
        <is>
          <t>https://backlinksubmission.space/dir/authority-backlink-services-187263</t>
        </is>
      </c>
      <c r="N1659" s="46" t="inlineStr">
        <is>
          <t>Premium Link Building Services Designed to Help Websites Build Strong Backlink Authority, Improve Google Rankings, and Increase Search Engine Visibility - Page 187,263</t>
        </is>
      </c>
      <c r="O1659" s="47" t="inlineStr">
        <is>
          <t>Semrush</t>
        </is>
      </c>
      <c r="P1659" s="47" t="inlineStr">
        <is>
          <t>104.21.63.31</t>
        </is>
      </c>
      <c r="Q1659" s="46" t="inlineStr">
        <is>
          <t>domain:backlinksubmission.space</t>
        </is>
      </c>
    </row>
    <row r="1660" ht="15.75" customHeight="1">
      <c r="A1660" s="46" t="inlineStr">
        <is>
          <t>backlinksubmissionsite.site</t>
        </is>
      </c>
      <c r="B1660" s="46" t="inlineStr">
        <is>
          <t>Spam (Disavow)</t>
        </is>
      </c>
      <c r="C1660" s="47" t="n">
        <v>0</v>
      </c>
      <c r="D1660" s="48" t="n">
        <v>1</v>
      </c>
      <c r="E1660" s="48" t="inlineStr"/>
      <c r="F1660" s="48" t="n">
        <v>0</v>
      </c>
      <c r="G1660" s="47" t="inlineStr">
        <is>
          <t>Yes</t>
        </is>
      </c>
      <c r="H1660" s="46" t="inlineStr">
        <is>
          <t>newimagecanopy.com</t>
        </is>
      </c>
      <c r="I1660" s="47" t="n">
        <v>1</v>
      </c>
      <c r="J1660" s="47" t="n">
        <v>0</v>
      </c>
      <c r="K1660" s="49" t="n">
        <v>46307</v>
      </c>
      <c r="L1660" s="46" t="inlineStr">
        <is>
          <t>Expert SEO Links and Backlinks for newimagecanopy.com Ranking Growth</t>
        </is>
      </c>
      <c r="M1660" s="46" t="inlineStr">
        <is>
          <t>https://backlinksubmissionsite.site/dir/professional-link-building-147306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172.67.148.144</t>
        </is>
      </c>
      <c r="Q1660" s="46" t="inlineStr">
        <is>
          <t>domain:backlinksubmissionsite.site</t>
        </is>
      </c>
    </row>
    <row r="1661" ht="15.75" customHeight="1">
      <c r="A1661" s="46" t="inlineStr">
        <is>
          <t>backlinksupplier.space</t>
        </is>
      </c>
      <c r="B1661" s="46" t="inlineStr">
        <is>
          <t>Spam (Disavow)</t>
        </is>
      </c>
      <c r="C1661" s="47" t="n">
        <v>0</v>
      </c>
      <c r="D1661" s="48" t="n">
        <v>1</v>
      </c>
      <c r="E1661" s="48" t="inlineStr"/>
      <c r="F1661" s="48" t="n">
        <v>0</v>
      </c>
      <c r="G1661" s="47" t="inlineStr">
        <is>
          <t>Yes</t>
        </is>
      </c>
      <c r="H1661" s="46" t="inlineStr">
        <is>
          <t>newimagecanopy.com</t>
        </is>
      </c>
      <c r="I1661" s="47" t="n">
        <v>1</v>
      </c>
      <c r="J1661" s="47" t="n">
        <v>0</v>
      </c>
      <c r="K1661" s="49" t="n">
        <v>46305</v>
      </c>
      <c r="L1661" s="46" t="inlineStr">
        <is>
          <t>Expert SEO Links and Backlinks for newimagecanopy.com Ranking Growth</t>
        </is>
      </c>
      <c r="M1661" s="46" t="inlineStr">
        <is>
          <t>https://backlinksupplier.space/dir/professional-link-building-147306</t>
        </is>
      </c>
      <c r="N1661" s="46" t="inlineStr">
        <is>
          <t>Expert Premium Backlink Building Services Helping Websites Strengthen Their SEO Profiles, Improve Search Engine Rankings, and Attract More Organic Visitors - Page 147,306</t>
        </is>
      </c>
      <c r="O1661" s="47" t="inlineStr">
        <is>
          <t>Semrush</t>
        </is>
      </c>
      <c r="P1661" s="47" t="inlineStr">
        <is>
          <t>104.21.9.60</t>
        </is>
      </c>
      <c r="Q1661" s="46" t="inlineStr">
        <is>
          <t>domain:backlinksupplier.space</t>
        </is>
      </c>
    </row>
    <row r="1662" ht="15.75" customHeight="1">
      <c r="A1662" s="46" t="inlineStr">
        <is>
          <t>backlinkswebsitefree.online</t>
        </is>
      </c>
      <c r="B1662" s="46" t="inlineStr">
        <is>
          <t>Spam (Disavow)</t>
        </is>
      </c>
      <c r="C1662" s="47" t="n">
        <v>0</v>
      </c>
      <c r="D1662" s="48" t="n">
        <v>1</v>
      </c>
      <c r="E1662" s="48" t="inlineStr"/>
      <c r="F1662" s="48" t="n">
        <v>0</v>
      </c>
      <c r="G1662" s="47" t="inlineStr">
        <is>
          <t>Yes</t>
        </is>
      </c>
      <c r="H1662" s="46" t="inlineStr">
        <is>
          <t>newimagecanopy.com</t>
        </is>
      </c>
      <c r="I1662" s="47" t="n">
        <v>1</v>
      </c>
      <c r="J1662" s="47" t="n">
        <v>0</v>
      </c>
      <c r="K1662" s="49" t="n">
        <v>46303</v>
      </c>
      <c r="L1662" s="46" t="inlineStr">
        <is>
          <t>Build Strong SEO Authority with High Quality Links from shadyvent.com</t>
        </is>
      </c>
      <c r="M1662" s="46" t="inlineStr">
        <is>
          <t>https://backlinkswebsitefree.online/dir/authority-backlink-services-187263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172.67.178.86</t>
        </is>
      </c>
      <c r="Q1662" s="46" t="inlineStr">
        <is>
          <t>domain:backlinkswebsitefree.online</t>
        </is>
      </c>
    </row>
    <row r="1663" ht="15.75" customHeight="1">
      <c r="A1663" s="46" t="inlineStr">
        <is>
          <t>backlinktoolchecker.shop</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46308</v>
      </c>
      <c r="L1663" s="46" t="inlineStr">
        <is>
          <t>Build Strong SEO Authority with High Quality Links from shadyvent.com</t>
        </is>
      </c>
      <c r="M1663" s="46" t="inlineStr">
        <is>
          <t>https://backlinktoolchecker.shop/dir/authority-backlink-services-187263</t>
        </is>
      </c>
      <c r="N1663" s="46" t="inlineStr">
        <is>
          <t>Premium Link Building Services Designed to Help Websites Build Strong Backlink Authority, Improve Google Rankings, and Increase Search Engine Visibility - Page 187,263</t>
        </is>
      </c>
      <c r="O1663" s="47" t="inlineStr">
        <is>
          <t>Semrush</t>
        </is>
      </c>
      <c r="P1663" s="47" t="inlineStr">
        <is>
          <t>104.21.8.40</t>
        </is>
      </c>
      <c r="Q1663" s="46" t="inlineStr">
        <is>
          <t>domain:backlinktoolchecker.shop</t>
        </is>
      </c>
    </row>
    <row r="1664" ht="15.75" customHeight="1">
      <c r="A1664" s="46" t="inlineStr">
        <is>
          <t>backlinktoolchecker.space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46306</v>
      </c>
      <c r="L1664" s="46" t="inlineStr">
        <is>
          <t>Expert SEO Links and Backlinks for newimagecanopy.com Ranking Growth</t>
        </is>
      </c>
      <c r="M1664" s="46" t="inlineStr">
        <is>
          <t>https://backlinktoolchecker.space/dir/professional-link-building-147306</t>
        </is>
      </c>
      <c r="N1664" s="46" t="inlineStr">
        <is>
          <t>Expert Premium Backlink Building Services Helping Websites Strengthen Their SEO Profiles, Improve Search Engine Rankings, and Attract More Organic Visitors - Page 147,306</t>
        </is>
      </c>
      <c r="O1664" s="47" t="inlineStr">
        <is>
          <t>Semrush</t>
        </is>
      </c>
      <c r="P1664" s="47" t="inlineStr">
        <is>
          <t>172.67.154.6</t>
        </is>
      </c>
      <c r="Q1664" s="46" t="inlineStr">
        <is>
          <t>domain:backlinktoolchecker.space</t>
        </is>
      </c>
    </row>
    <row r="1665" ht="15.75" customHeight="1">
      <c r="A1665" s="46" t="inlineStr">
        <is>
          <t>backlinktoolchecker.store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46304</v>
      </c>
      <c r="L1665" s="46" t="inlineStr">
        <is>
          <t>Build Strong SEO Authority with High Quality Links from shadyvent.com</t>
        </is>
      </c>
      <c r="M1665" s="46" t="inlineStr">
        <is>
          <t>https://backlinktoolchecker.store/dir/authority-backlink-services-187263</t>
        </is>
      </c>
      <c r="N1665" s="46" t="inlineStr">
        <is>
          <t>Premium Link Building Services Designed to Help Websites Build Strong Backlink Authority, Improve Google Rankings, and Increase Search Engine Visibility - Page 187,263</t>
        </is>
      </c>
      <c r="O1665" s="47" t="inlineStr">
        <is>
          <t>Semrush</t>
        </is>
      </c>
      <c r="P1665" s="47" t="inlineStr">
        <is>
          <t>104.21.15.167</t>
        </is>
      </c>
      <c r="Q1665" s="46" t="inlineStr">
        <is>
          <t>domain:backlinktoolchecker.store</t>
        </is>
      </c>
    </row>
    <row r="1666" ht="15.75" customHeight="1">
      <c r="A1666" s="46" t="inlineStr">
        <is>
          <t>backlinktoolchecker.website</t>
        </is>
      </c>
      <c r="B1666" s="46" t="inlineStr">
        <is>
          <t>Spam (Disavow)</t>
        </is>
      </c>
      <c r="C1666" s="47" t="n">
        <v>2</v>
      </c>
      <c r="D1666" s="48" t="n">
        <v>1</v>
      </c>
      <c r="E1666" s="48" t="inlineStr"/>
      <c r="F1666" s="48" t="n">
        <v>0</v>
      </c>
      <c r="G1666" s="47" t="inlineStr">
        <is>
          <t>Yes</t>
        </is>
      </c>
      <c r="H1666" s="46" t="inlineStr">
        <is>
          <t>newimagecanopy.com</t>
        </is>
      </c>
      <c r="I1666" s="47" t="n">
        <v>1</v>
      </c>
      <c r="J1666" s="47" t="n">
        <v>0</v>
      </c>
      <c r="K1666" s="49" t="n">
        <v>46284</v>
      </c>
      <c r="L1666" s="46" t="inlineStr">
        <is>
          <t>Build Strong SEO Authority with High Quality Links from shadyvent.com</t>
        </is>
      </c>
      <c r="M1666" s="46" t="inlineStr">
        <is>
          <t>https://backlinktoolchecker.website/dir/authority-backlink-services-187263</t>
        </is>
      </c>
      <c r="N1666" s="46" t="inlineStr">
        <is>
          <t>Premium Link Building Services Designed to Help Websites Build Strong Backlink Authority, Improve Google Rankings, and Increase Search Engine Visibility - Page 187,263</t>
        </is>
      </c>
      <c r="O1666" s="47" t="inlineStr">
        <is>
          <t>Both</t>
        </is>
      </c>
      <c r="P1666" s="47" t="inlineStr">
        <is>
          <t>104.21.69.110</t>
        </is>
      </c>
      <c r="Q1666" s="46" t="inlineStr">
        <is>
          <t>domain:backlinktoolchecker.website</t>
        </is>
      </c>
    </row>
    <row r="1667" ht="15.75" customHeight="1">
      <c r="A1667" s="46" t="inlineStr">
        <is>
          <t>backlinktracker.shop</t>
        </is>
      </c>
      <c r="B1667" s="46" t="inlineStr">
        <is>
          <t>Spam (Disavow)</t>
        </is>
      </c>
      <c r="C1667" s="47" t="n">
        <v>0</v>
      </c>
      <c r="D1667" s="48" t="n">
        <v>1</v>
      </c>
      <c r="E1667" s="48" t="n">
        <v>1601</v>
      </c>
      <c r="F1667" s="48" t="n">
        <v>0</v>
      </c>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https://backlinktracker.shop/dir/authority-backlink-services-187263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domain:backlinktracker.shop</t>
        </is>
      </c>
    </row>
    <row r="1668" ht="15.75" customHeight="1">
      <c r="A1668" s="46" t="inlineStr">
        <is>
          <t>backlinktracker.website</t>
        </is>
      </c>
      <c r="B1668" s="46" t="inlineStr">
        <is>
          <t>Spam (Disavow)</t>
        </is>
      </c>
      <c r="C1668" s="47" t="n">
        <v>0</v>
      </c>
      <c r="D1668" s="48" t="n">
        <v>1</v>
      </c>
      <c r="E1668" s="48" t="n">
        <v>1607</v>
      </c>
      <c r="F1668" s="48" t="n">
        <v>0</v>
      </c>
      <c r="G1668" s="47" t="inlineStr">
        <is>
          <t>Yes</t>
        </is>
      </c>
      <c r="H1668" s="46" t="inlineStr">
        <is>
          <t>newimagecanopy.com</t>
        </is>
      </c>
      <c r="I1668" s="47" t="n">
        <v>1</v>
      </c>
      <c r="J1668" s="47" t="n">
        <v>0</v>
      </c>
      <c r="K1668" s="49" t="n">
        <v>46294</v>
      </c>
      <c r="L1668" s="46" t="inlineStr">
        <is>
          <t>Build Strong SEO Authority with High Quality Links from shadyvent.com</t>
        </is>
      </c>
      <c r="M1668" s="46" t="inlineStr">
        <is>
          <t>https://backlinktracker.website/dir/authority-backlink-services-187263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domain:backlinktracker.website</t>
        </is>
      </c>
    </row>
    <row r="1669" ht="15.75" customHeight="1">
      <c r="A1669" s="46" t="inlineStr">
        <is>
          <t>backlinkurlchecker.shop</t>
        </is>
      </c>
      <c r="B1669" s="46" t="inlineStr">
        <is>
          <t>Spam (Disavow)</t>
        </is>
      </c>
      <c r="C1669" s="47" t="n">
        <v>2</v>
      </c>
      <c r="D1669" s="48" t="n">
        <v>1</v>
      </c>
      <c r="E1669" s="48" t="n">
        <v>2598</v>
      </c>
      <c r="F1669" s="48" t="n">
        <v>0</v>
      </c>
      <c r="G1669" s="47" t="inlineStr">
        <is>
          <t>Yes</t>
        </is>
      </c>
      <c r="H1669" s="46" t="inlineStr">
        <is>
          <t>newimagecanopy.com</t>
        </is>
      </c>
      <c r="I1669" s="47" t="n">
        <v>1</v>
      </c>
      <c r="J1669" s="47" t="n">
        <v>0</v>
      </c>
      <c r="K1669" s="49" t="n">
        <v>46283</v>
      </c>
      <c r="L1669" s="46" t="inlineStr">
        <is>
          <t>Build Strong SEO Authority with High Quality Links from shadyvent.com</t>
        </is>
      </c>
      <c r="M1669" s="46" t="inlineStr">
        <is>
          <t>https://backlinkurlchecker.shop/dir/authority-backlink-services-187263</t>
        </is>
      </c>
      <c r="N1669" s="46" t="inlineStr">
        <is>
          <t>Premium Link Building Services Designed to Help Websites Build Strong Backlink Authority, Improve Google Rankings, and Increase Search Engine Visibility - Page 187,263</t>
        </is>
      </c>
      <c r="O1669" s="47" t="inlineStr">
        <is>
          <t>Ahrefs</t>
        </is>
      </c>
      <c r="P1669" s="47" t="inlineStr"/>
      <c r="Q1669" s="46" t="inlineStr">
        <is>
          <t>domain:backlinkurlchecker.shop</t>
        </is>
      </c>
    </row>
    <row r="1670" ht="15.75" customHeight="1">
      <c r="A1670" s="46" t="inlineStr">
        <is>
          <t>backlinkurlchecker.website</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46300</v>
      </c>
      <c r="L1670" s="46" t="inlineStr">
        <is>
          <t>Build Strong SEO Authority with High Quality Links from shadyvent.com</t>
        </is>
      </c>
      <c r="M1670" s="46" t="inlineStr">
        <is>
          <t>https://backlinkurlchecker.website/dir/authority-backlink-services-187263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172.67.162.188</t>
        </is>
      </c>
      <c r="Q1670" s="46" t="inlineStr">
        <is>
          <t>domain:backlinkurlchecker.website</t>
        </is>
      </c>
    </row>
    <row r="1671" ht="15.75" customHeight="1">
      <c r="A1671" s="46" t="inlineStr">
        <is>
          <t>backlinkweb.online</t>
        </is>
      </c>
      <c r="B1671" s="46" t="inlineStr">
        <is>
          <t>Spam (Disavow)</t>
        </is>
      </c>
      <c r="C1671" s="47" t="n">
        <v>0</v>
      </c>
      <c r="D1671" s="48" t="n">
        <v>1</v>
      </c>
      <c r="E1671" s="48" t="inlineStr"/>
      <c r="F1671" s="48" t="n">
        <v>0</v>
      </c>
      <c r="G1671" s="47" t="inlineStr">
        <is>
          <t>Yes</t>
        </is>
      </c>
      <c r="H1671" s="46" t="inlineStr">
        <is>
          <t>newimagecanopy.com</t>
        </is>
      </c>
      <c r="I1671" s="47" t="n">
        <v>1</v>
      </c>
      <c r="J1671" s="47" t="n">
        <v>0</v>
      </c>
      <c r="K1671" s="49" t="n">
        <v>46302</v>
      </c>
      <c r="L1671" s="46" t="inlineStr">
        <is>
          <t>Build Strong SEO Authority with High Quality Links from shadyvent.com</t>
        </is>
      </c>
      <c r="M1671" s="46" t="inlineStr">
        <is>
          <t>https://backlinkweb.online/dir/authority-backlink-services-187263</t>
        </is>
      </c>
      <c r="N1671" s="46" t="inlineStr">
        <is>
          <t>Premium Link Building Services Designed to Help Websites Build Strong Backlink Authority, Improve Google Rankings, and Increase Search Engine Visibility - Page 187,263</t>
        </is>
      </c>
      <c r="O1671" s="47" t="inlineStr">
        <is>
          <t>Semrush</t>
        </is>
      </c>
      <c r="P1671" s="47" t="inlineStr">
        <is>
          <t>172.67.211.8</t>
        </is>
      </c>
      <c r="Q1671" s="46" t="inlineStr">
        <is>
          <t>domain:backlinkweb.online</t>
        </is>
      </c>
    </row>
    <row r="1672" ht="15.75" customHeight="1">
      <c r="A1672" s="46" t="inlineStr">
        <is>
          <t>backlinkweb.site</t>
        </is>
      </c>
      <c r="B1672" s="46" t="inlineStr">
        <is>
          <t>Spam (Disavow)</t>
        </is>
      </c>
      <c r="C1672" s="47" t="n">
        <v>1</v>
      </c>
      <c r="D1672" s="48" t="n">
        <v>1</v>
      </c>
      <c r="E1672" s="48" t="inlineStr"/>
      <c r="F1672" s="48" t="n">
        <v>0</v>
      </c>
      <c r="G1672" s="47" t="inlineStr">
        <is>
          <t>Yes</t>
        </is>
      </c>
      <c r="H1672" s="46" t="inlineStr">
        <is>
          <t>newimagecanopy.com</t>
        </is>
      </c>
      <c r="I1672" s="47" t="n">
        <v>1</v>
      </c>
      <c r="J1672" s="47" t="n">
        <v>0</v>
      </c>
      <c r="K1672" s="49" t="n">
        <v>46303</v>
      </c>
      <c r="L1672" s="46" t="inlineStr">
        <is>
          <t>Expert SEO Links and Backlinks for newimagecanopy.com Ranking Growth</t>
        </is>
      </c>
      <c r="M1672" s="46" t="inlineStr">
        <is>
          <t>https://backlinkweb.site/dir/professional-link-building-147306</t>
        </is>
      </c>
      <c r="N1672" s="46" t="inlineStr">
        <is>
          <t>Expert Premium Backlink Building Services Helping Websites Strengthen Their SEO Profiles, Improve Search Engine Rankings, and Attract More Organic Visitors - Page 147,306</t>
        </is>
      </c>
      <c r="O1672" s="47" t="inlineStr">
        <is>
          <t>Semrush</t>
        </is>
      </c>
      <c r="P1672" s="47" t="inlineStr">
        <is>
          <t>104.21.3.55</t>
        </is>
      </c>
      <c r="Q1672" s="46" t="inlineStr">
        <is>
          <t>domain:backlinkweb.site</t>
        </is>
      </c>
    </row>
    <row r="1673" ht="15.75" customHeight="1">
      <c r="A1673" s="46" t="inlineStr">
        <is>
          <t>backlinkweb.website</t>
        </is>
      </c>
      <c r="B1673" s="46" t="inlineStr">
        <is>
          <t>Spam (Disavow)</t>
        </is>
      </c>
      <c r="C1673" s="47" t="n">
        <v>0</v>
      </c>
      <c r="D1673" s="48" t="n">
        <v>1</v>
      </c>
      <c r="E1673" s="48" t="n">
        <v>1603</v>
      </c>
      <c r="F1673" s="48" t="n">
        <v>0</v>
      </c>
      <c r="G1673" s="47" t="inlineStr">
        <is>
          <t>Yes</t>
        </is>
      </c>
      <c r="H1673" s="46" t="inlineStr">
        <is>
          <t>newimagecanopy.com</t>
        </is>
      </c>
      <c r="I1673" s="47" t="n">
        <v>1</v>
      </c>
      <c r="J1673" s="47" t="n">
        <v>0</v>
      </c>
      <c r="K1673" s="49" t="n">
        <v>46294</v>
      </c>
      <c r="L1673" s="46" t="inlineStr">
        <is>
          <t>Build Strong SEO Authority with High Quality Links from shadyvent.com</t>
        </is>
      </c>
      <c r="M1673" s="46" t="inlineStr">
        <is>
          <t>https://backlinkweb.website/dir/authority-backlink-services-187263</t>
        </is>
      </c>
      <c r="N1673" s="46" t="inlineStr">
        <is>
          <t>Premium Link Building Services Designed to Help Websites Build Strong Backlink Authority, Improve Google Rankings, and Increase Search Engine Visibility - Page 187,263</t>
        </is>
      </c>
      <c r="O1673" s="47" t="inlineStr">
        <is>
          <t>Ahrefs</t>
        </is>
      </c>
      <c r="P1673" s="47" t="inlineStr"/>
      <c r="Q1673" s="46" t="inlineStr">
        <is>
          <t>domain:backlinkweb.website</t>
        </is>
      </c>
    </row>
    <row r="1674" ht="15.75" customHeight="1">
      <c r="A1674" s="46" t="inlineStr">
        <is>
          <t>backlinkwizards.com</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46293</v>
      </c>
      <c r="L1674" s="46" t="inlineStr">
        <is>
          <t>Build Strong SEO Authority with High Quality Links from shadyvent.com</t>
        </is>
      </c>
      <c r="M1674" s="46" t="inlineStr">
        <is>
          <t>https://backlinkwizards.com/dir/authority-backlink-services-187263</t>
        </is>
      </c>
      <c r="N1674" s="46" t="inlineStr">
        <is>
          <t>Premium Link Building Services Designed to Help Websites Build Strong Backlink Authority, Improve Google Rankings, and Increase Search Engine Visibility - Page 187,263</t>
        </is>
      </c>
      <c r="O1674" s="47" t="inlineStr">
        <is>
          <t>Semrush</t>
        </is>
      </c>
      <c r="P1674" s="47" t="inlineStr">
        <is>
          <t>172.67.217.174</t>
        </is>
      </c>
      <c r="Q1674" s="46" t="inlineStr">
        <is>
          <t>domain:backlinkwizards.com</t>
        </is>
      </c>
    </row>
    <row r="1675" ht="15.75" customHeight="1">
      <c r="A1675" s="46" t="inlineStr">
        <is>
          <t>backlinkwizards.info</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46285</v>
      </c>
      <c r="L1675" s="46" t="inlineStr">
        <is>
          <t>Expert SEO Links and Backlinks for newimagecanopy.com Ranking Growth</t>
        </is>
      </c>
      <c r="M1675" s="46" t="inlineStr">
        <is>
          <t>https://backlinkwizards.info/dir/professional-link-building-147306</t>
        </is>
      </c>
      <c r="N1675" s="46" t="inlineStr">
        <is>
          <t>Expert Premium Backlink Building Services Helping Websites Strengthen Their SEO Profiles, Improve Search Engine Rankings, and Attract More Organic Visitors - Page 147,306</t>
        </is>
      </c>
      <c r="O1675" s="47" t="inlineStr">
        <is>
          <t>Semrush</t>
        </is>
      </c>
      <c r="P1675" s="47" t="inlineStr">
        <is>
          <t>172.67.155.34</t>
        </is>
      </c>
      <c r="Q1675" s="46" t="inlineStr">
        <is>
          <t>domain:backlinkwizards.info</t>
        </is>
      </c>
    </row>
    <row r="1676" ht="15.75" customHeight="1">
      <c r="A1676" s="46" t="inlineStr">
        <is>
          <t>baclinkchecker.online</t>
        </is>
      </c>
      <c r="B1676" s="46" t="inlineStr">
        <is>
          <t>Spam (Disavow)</t>
        </is>
      </c>
      <c r="C1676" s="47" t="n">
        <v>2</v>
      </c>
      <c r="D1676" s="48" t="n">
        <v>1</v>
      </c>
      <c r="E1676" s="48" t="n">
        <v>2603</v>
      </c>
      <c r="F1676" s="48" t="n">
        <v>0</v>
      </c>
      <c r="G1676" s="47" t="inlineStr">
        <is>
          <t>Yes</t>
        </is>
      </c>
      <c r="H1676" s="46" t="inlineStr">
        <is>
          <t>newimagecanopy.com</t>
        </is>
      </c>
      <c r="I1676" s="47" t="n">
        <v>1</v>
      </c>
      <c r="J1676" s="47" t="n">
        <v>0</v>
      </c>
      <c r="K1676" s="49" t="n">
        <v>46284</v>
      </c>
      <c r="L1676" s="46" t="inlineStr">
        <is>
          <t>Build Strong SEO Authority with High Quality Links from shadyvent.com</t>
        </is>
      </c>
      <c r="M1676" s="46" t="inlineStr">
        <is>
          <t>https://baclinkchecker.online/dir/authority-backlink-services-187263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domain:baclinkchecker.online</t>
        </is>
      </c>
    </row>
    <row r="1677" ht="15.75" customHeight="1">
      <c r="A1677" s="46" t="inlineStr">
        <is>
          <t>baclinkchecker.site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46304</v>
      </c>
      <c r="L1677" s="46" t="inlineStr">
        <is>
          <t>Expert SEO Links and Backlinks for newimagecanopy.com Ranking Growth</t>
        </is>
      </c>
      <c r="M1677" s="46" t="inlineStr">
        <is>
          <t>https://baclinkchecker.site/dir/professional-link-building-147306</t>
        </is>
      </c>
      <c r="N1677" s="46" t="inlineStr">
        <is>
          <t>Expert Premium Backlink Building Services Helping Websites Strengthen Their SEO Profiles, Improve Search Engine Rankings, and Attract More Organic Visitors - Page 147,306</t>
        </is>
      </c>
      <c r="O1677" s="47" t="inlineStr">
        <is>
          <t>Semrush</t>
        </is>
      </c>
      <c r="P1677" s="47" t="inlineStr">
        <is>
          <t>104.21.54.134</t>
        </is>
      </c>
      <c r="Q1677" s="46" t="inlineStr">
        <is>
          <t>domain:baclinkchecker.site</t>
        </is>
      </c>
    </row>
    <row r="1678" ht="15.75" customHeight="1">
      <c r="A1678" s="46" t="inlineStr">
        <is>
          <t>baclinkchecker.space</t>
        </is>
      </c>
      <c r="B1678" s="46" t="inlineStr">
        <is>
          <t>Spam (Disavow)</t>
        </is>
      </c>
      <c r="C1678" s="47" t="n">
        <v>2</v>
      </c>
      <c r="D1678" s="48" t="n">
        <v>1</v>
      </c>
      <c r="E1678" s="48" t="n">
        <v>2583</v>
      </c>
      <c r="F1678" s="48" t="n">
        <v>0</v>
      </c>
      <c r="G1678" s="47" t="inlineStr">
        <is>
          <t>Yes</t>
        </is>
      </c>
      <c r="H1678" s="46" t="inlineStr">
        <is>
          <t>newimagecanopy.com</t>
        </is>
      </c>
      <c r="I1678" s="47" t="n">
        <v>1</v>
      </c>
      <c r="J1678" s="47" t="n">
        <v>0</v>
      </c>
      <c r="K1678" s="49" t="n">
        <v>46283</v>
      </c>
      <c r="L1678" s="46" t="inlineStr">
        <is>
          <t>Build Strong SEO Authority with High Quality Links from shadyvent.com</t>
        </is>
      </c>
      <c r="M1678" s="46" t="inlineStr">
        <is>
          <t>https://baclinkchecker.space/dir/authority-backlink-services-187263</t>
        </is>
      </c>
      <c r="N1678" s="46" t="inlineStr">
        <is>
          <t>Premium Link Building Services Designed to Help Websites Build Strong Backlink Authority, Improve Google Rankings, and Increase Search Engine Visibility - Page 187,263</t>
        </is>
      </c>
      <c r="O1678" s="47" t="inlineStr">
        <is>
          <t>Ahrefs</t>
        </is>
      </c>
      <c r="P1678" s="47" t="inlineStr"/>
      <c r="Q1678" s="46" t="inlineStr">
        <is>
          <t>domain:baclinkchecker.space</t>
        </is>
      </c>
    </row>
    <row r="1679" ht="15.75" customHeight="1">
      <c r="A1679" s="46" t="inlineStr">
        <is>
          <t>baclinkchecker.website</t>
        </is>
      </c>
      <c r="B1679" s="46" t="inlineStr">
        <is>
          <t>Spam (Disavow)</t>
        </is>
      </c>
      <c r="C1679" s="47" t="n">
        <v>2</v>
      </c>
      <c r="D1679" s="48" t="n">
        <v>1</v>
      </c>
      <c r="E1679" s="48" t="n">
        <v>2605</v>
      </c>
      <c r="F1679" s="48" t="n">
        <v>0</v>
      </c>
      <c r="G1679" s="47" t="inlineStr">
        <is>
          <t>Yes</t>
        </is>
      </c>
      <c r="H1679" s="46" t="inlineStr">
        <is>
          <t>newimagecanopy.com</t>
        </is>
      </c>
      <c r="I1679" s="47" t="n">
        <v>1</v>
      </c>
      <c r="J1679" s="47" t="n">
        <v>0</v>
      </c>
      <c r="K1679" s="49" t="n">
        <v>46283</v>
      </c>
      <c r="L1679" s="46" t="inlineStr">
        <is>
          <t>Expert SEO Links and Backlinks for newimagecanopy.com Ranking Growth</t>
        </is>
      </c>
      <c r="M1679" s="46" t="inlineStr">
        <is>
          <t>https://baclinkchecker.website/dir/professional-link-building-147306</t>
        </is>
      </c>
      <c r="N1679" s="46" t="inlineStr">
        <is>
          <t>Expert Premium Backlink Building Services Helping Websites Strengthen Their SEO Profiles, Improve Search Engine Rankings, and Attract More Organic Visitors - Page 147,306</t>
        </is>
      </c>
      <c r="O1679" s="47" t="inlineStr">
        <is>
          <t>Ahrefs</t>
        </is>
      </c>
      <c r="P1679" s="47" t="inlineStr"/>
      <c r="Q1679" s="46" t="inlineStr">
        <is>
          <t>domain:baclinkchecker.website</t>
        </is>
      </c>
    </row>
    <row r="1680" ht="15.75" customHeight="1">
      <c r="A1680" s="46" t="inlineStr">
        <is>
          <t>batchbacklinkchecker.online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46305</v>
      </c>
      <c r="L1680" s="46" t="inlineStr">
        <is>
          <t>Expert SEO Links and Backlinks for newimagecanopy.com Ranking Growth</t>
        </is>
      </c>
      <c r="M1680" s="46" t="inlineStr">
        <is>
          <t>https://batchbacklinkchecker.online/dir/professional-link-building-147306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172.67.163.199</t>
        </is>
      </c>
      <c r="Q1680" s="46" t="inlineStr">
        <is>
          <t>domain:batchbacklinkchecker.online</t>
        </is>
      </c>
    </row>
    <row r="1681" ht="15.75" customHeight="1">
      <c r="A1681" s="46" t="inlineStr">
        <is>
          <t>batchbacklinkchecker.site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46306</v>
      </c>
      <c r="L1681" s="46" t="inlineStr">
        <is>
          <t>Expert SEO Links and Backlinks for newimagecanopy.com Ranking Growth</t>
        </is>
      </c>
      <c r="M1681" s="46" t="inlineStr">
        <is>
          <t>https://batchbacklinkchecker.site/dir/professional-link-building-147306</t>
        </is>
      </c>
      <c r="N1681" s="46" t="inlineStr">
        <is>
          <t>Expert Premium Backlink Building Services Helping Websites Strengthen Their SEO Profiles, Improve Search Engine Rankings, and Attract More Organic Visitors - Page 147,306</t>
        </is>
      </c>
      <c r="O1681" s="47" t="inlineStr">
        <is>
          <t>Semrush</t>
        </is>
      </c>
      <c r="P1681" s="47" t="inlineStr">
        <is>
          <t>172.67.131.149</t>
        </is>
      </c>
      <c r="Q1681" s="46" t="inlineStr">
        <is>
          <t>domain:batchbacklinkchecker.site</t>
        </is>
      </c>
    </row>
    <row r="1682" ht="15.75" customHeight="1">
      <c r="A1682" s="46" t="inlineStr">
        <is>
          <t>batchbacklinkchecker.space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46303</v>
      </c>
      <c r="L1682" s="46" t="inlineStr">
        <is>
          <t>Build Strong SEO Authority with High Quality Links from shadyvent.com</t>
        </is>
      </c>
      <c r="M1682" s="46" t="inlineStr">
        <is>
          <t>https://batchbacklinkchecker.space/dir/authority-backlink-services-187263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104.21.37.113</t>
        </is>
      </c>
      <c r="Q1682" s="46" t="inlineStr">
        <is>
          <t>domain:batchbacklinkchecker.space</t>
        </is>
      </c>
    </row>
    <row r="1683" ht="15.75" customHeight="1">
      <c r="A1683" s="46" t="inlineStr">
        <is>
          <t>batchbacklinkchecker.website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https://batchbacklinkchecker.website/dir/professional-link-building-147306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104.21.71.121</t>
        </is>
      </c>
      <c r="Q1683" s="46" t="inlineStr">
        <is>
          <t>domain:batchbacklinkchecker.website</t>
        </is>
      </c>
    </row>
    <row r="1684" ht="15.75" customHeight="1">
      <c r="A1684" s="46" t="inlineStr">
        <is>
          <t>bestbacklinkchecker.online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46304</v>
      </c>
      <c r="L1684" s="46" t="inlineStr">
        <is>
          <t>Expert SEO Links and Backlinks for newimagecanopy.com Ranking Growth</t>
        </is>
      </c>
      <c r="M1684" s="46" t="inlineStr">
        <is>
          <t>https://bestbacklinkchecker.online/dir/professional-link-building-147306</t>
        </is>
      </c>
      <c r="N1684" s="46" t="inlineStr">
        <is>
          <t>Expert Premium Backlink Building Services Helping Websites Strengthen Their SEO Profiles, Improve Search Engine Rankings, and Attract More Organic Visitors - Page 147,306</t>
        </is>
      </c>
      <c r="O1684" s="47" t="inlineStr">
        <is>
          <t>Semrush</t>
        </is>
      </c>
      <c r="P1684" s="47" t="inlineStr">
        <is>
          <t>172.67.223.2</t>
        </is>
      </c>
      <c r="Q1684" s="46" t="inlineStr">
        <is>
          <t>domain:bestbacklinkchecker.online</t>
        </is>
      </c>
    </row>
    <row r="1685" ht="15.75" customHeight="1">
      <c r="A1685" s="46" t="inlineStr">
        <is>
          <t>bestbacklinkchecker.site</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46305</v>
      </c>
      <c r="L1685" s="46" t="inlineStr">
        <is>
          <t>Build Strong SEO Authority with High Quality Links from shadyvent.com</t>
        </is>
      </c>
      <c r="M1685" s="46" t="inlineStr">
        <is>
          <t>https://bestbacklinkchecker.site/dir/authority-backlink-services-187263</t>
        </is>
      </c>
      <c r="N1685" s="46" t="inlineStr">
        <is>
          <t>Premium Link Building Services Designed to Help Websites Build Strong Backlink Authority, Improve Google Rankings, and Increase Search Engine Visibility - Page 187,263</t>
        </is>
      </c>
      <c r="O1685" s="47" t="inlineStr">
        <is>
          <t>Semrush</t>
        </is>
      </c>
      <c r="P1685" s="47" t="inlineStr">
        <is>
          <t>172.67.176.168</t>
        </is>
      </c>
      <c r="Q1685" s="46" t="inlineStr">
        <is>
          <t>domain:bestbacklinkchecker.site</t>
        </is>
      </c>
    </row>
    <row r="1686" ht="15.75" customHeight="1">
      <c r="A1686" s="46" t="inlineStr">
        <is>
          <t>bestbacklinks.online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46308</v>
      </c>
      <c r="L1686" s="46" t="inlineStr">
        <is>
          <t>Build Strong SEO Authority with High Quality Links from shadyvent.com</t>
        </is>
      </c>
      <c r="M1686" s="46" t="inlineStr">
        <is>
          <t>https://bestbacklinks.online/dir/authority-backlink-services-187263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104.21.56.134</t>
        </is>
      </c>
      <c r="Q1686" s="46" t="inlineStr">
        <is>
          <t>domain:bestbacklinks.online</t>
        </is>
      </c>
    </row>
    <row r="1687" ht="15.75" customHeight="1">
      <c r="A1687" s="46" t="inlineStr">
        <is>
          <t>bestbacklinkschecker.space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46305</v>
      </c>
      <c r="L1687" s="46" t="inlineStr">
        <is>
          <t>Expert SEO Links and Backlinks for newimagecanopy.com Ranking Growth</t>
        </is>
      </c>
      <c r="M1687" s="46" t="inlineStr">
        <is>
          <t>https://bestbacklinkschecker.space/dir/professional-link-building-147306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104.21.70.137</t>
        </is>
      </c>
      <c r="Q1687" s="46" t="inlineStr">
        <is>
          <t>domain:bestbacklinkschecker.space</t>
        </is>
      </c>
    </row>
    <row r="1688" ht="15.75" customHeight="1">
      <c r="A1688" s="46" t="inlineStr">
        <is>
          <t>bestbacklinkschecker.website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46303</v>
      </c>
      <c r="L1688" s="46" t="inlineStr">
        <is>
          <t>Build Strong SEO Authority with High Quality Links from shadyvent.com</t>
        </is>
      </c>
      <c r="M1688" s="46" t="inlineStr">
        <is>
          <t>https://bestbacklinkschecker.website/dir/authority-backlink-services-187263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172.67.155.16</t>
        </is>
      </c>
      <c r="Q1688" s="46" t="inlineStr">
        <is>
          <t>domain:bestbacklinkschecker.website</t>
        </is>
      </c>
    </row>
    <row r="1689" ht="15.75" customHeight="1">
      <c r="A1689" s="46" t="inlineStr">
        <is>
          <t>bestbacklinkservices.site</t>
        </is>
      </c>
      <c r="B1689" s="46" t="inlineStr">
        <is>
          <t>Spam (Disavow)</t>
        </is>
      </c>
      <c r="C1689" s="47" t="n">
        <v>0</v>
      </c>
      <c r="D1689" s="48" t="n">
        <v>1</v>
      </c>
      <c r="E1689" s="48" t="inlineStr"/>
      <c r="F1689" s="48" t="n">
        <v>0</v>
      </c>
      <c r="G1689" s="47" t="inlineStr">
        <is>
          <t>Yes</t>
        </is>
      </c>
      <c r="H1689" s="46" t="inlineStr">
        <is>
          <t>newimagecanopy.com</t>
        </is>
      </c>
      <c r="I1689" s="47" t="n">
        <v>1</v>
      </c>
      <c r="J1689" s="47" t="n">
        <v>0</v>
      </c>
      <c r="K1689" s="49" t="n">
        <v>46304</v>
      </c>
      <c r="L1689" s="46" t="inlineStr">
        <is>
          <t>Build Strong SEO Authority with High Quality Links from shadyvent.com</t>
        </is>
      </c>
      <c r="M1689" s="46" t="inlineStr">
        <is>
          <t>https://bestbacklinkservices.site/dir/authority-backlink-services-187263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104.21.52.133</t>
        </is>
      </c>
      <c r="Q1689" s="46" t="inlineStr">
        <is>
          <t>domain:bestbacklinkservices.site</t>
        </is>
      </c>
    </row>
    <row r="1690" ht="15.75" customHeight="1">
      <c r="A1690" s="46" t="inlineStr">
        <is>
          <t>bestbacklinksoftware.com</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46297</v>
      </c>
      <c r="L1690" s="46" t="inlineStr">
        <is>
          <t>Expert SEO Links and Backlinks for newimagecanopy.com Ranking Growth</t>
        </is>
      </c>
      <c r="M1690" s="46" t="inlineStr">
        <is>
          <t>https://bestbacklinksoftware.com/dir/professional-link-building-147306</t>
        </is>
      </c>
      <c r="N1690" s="46" t="inlineStr">
        <is>
          <t>Expert Premium Backlink Building Services Helping Websites Strengthen Their SEO Profiles, Improve Search Engine Rankings, and Attract More Organic Visitors - Page 147,306</t>
        </is>
      </c>
      <c r="O1690" s="47" t="inlineStr">
        <is>
          <t>Semrush</t>
        </is>
      </c>
      <c r="P1690" s="47" t="inlineStr">
        <is>
          <t>172.67.132.111</t>
        </is>
      </c>
      <c r="Q1690" s="46" t="inlineStr">
        <is>
          <t>domain:bestbacklinksoftware.com</t>
        </is>
      </c>
    </row>
    <row r="1691" ht="15.75" customHeight="1">
      <c r="A1691" s="46" t="inlineStr">
        <is>
          <t>bestbacklinkwebsites.site</t>
        </is>
      </c>
      <c r="B1691" s="46" t="inlineStr">
        <is>
          <t>Spam (Disavow)</t>
        </is>
      </c>
      <c r="C1691" s="47" t="n">
        <v>0</v>
      </c>
      <c r="D1691" s="48" t="n">
        <v>1</v>
      </c>
      <c r="E1691" s="48" t="inlineStr"/>
      <c r="F1691" s="48" t="n">
        <v>0</v>
      </c>
      <c r="G1691" s="47" t="inlineStr">
        <is>
          <t>Yes</t>
        </is>
      </c>
      <c r="H1691" s="46" t="inlineStr">
        <is>
          <t>newimagecanopy.com</t>
        </is>
      </c>
      <c r="I1691" s="47" t="n">
        <v>1</v>
      </c>
      <c r="J1691" s="47" t="n">
        <v>0</v>
      </c>
      <c r="K1691" s="49" t="n">
        <v>46302</v>
      </c>
      <c r="L1691" s="46" t="inlineStr">
        <is>
          <t>Build Strong SEO Authority with High Quality Links from shadyvent.com</t>
        </is>
      </c>
      <c r="M1691" s="46" t="inlineStr">
        <is>
          <t>https://bestbacklinkwebsites.site/dir/authority-backlink-services-187263</t>
        </is>
      </c>
      <c r="N1691" s="46" t="inlineStr">
        <is>
          <t>Premium Link Building Services Designed to Help Websites Build Strong Backlink Authority, Improve Google Rankings, and Increase Search Engine Visibility - Page 187,263</t>
        </is>
      </c>
      <c r="O1691" s="47" t="inlineStr">
        <is>
          <t>Semrush</t>
        </is>
      </c>
      <c r="P1691" s="47" t="inlineStr">
        <is>
          <t>104.21.46.45</t>
        </is>
      </c>
      <c r="Q1691" s="46" t="inlineStr">
        <is>
          <t>domain:bestbacklinkwebsites.site</t>
        </is>
      </c>
    </row>
    <row r="1692" ht="15.75" customHeight="1">
      <c r="A1692" s="46" t="inlineStr">
        <is>
          <t>bestdachecker.shop</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46304</v>
      </c>
      <c r="L1692" s="46" t="inlineStr">
        <is>
          <t>Expert SEO Links and Backlinks for newimagecanopy.com Ranking Growth</t>
        </is>
      </c>
      <c r="M1692" s="46" t="inlineStr">
        <is>
          <t>https://bestdachecker.shop/dir/professional-link-building-147306</t>
        </is>
      </c>
      <c r="N1692" s="46" t="inlineStr">
        <is>
          <t>Expert Premium Backlink Building Services Helping Websites Strengthen Their SEO Profiles, Improve Search Engine Rankings, and Attract More Organic Visitors - Page 147,306</t>
        </is>
      </c>
      <c r="O1692" s="47" t="inlineStr">
        <is>
          <t>Semrush</t>
        </is>
      </c>
      <c r="P1692" s="47" t="inlineStr">
        <is>
          <t>172.67.131.65</t>
        </is>
      </c>
      <c r="Q1692" s="46" t="inlineStr">
        <is>
          <t>domain:bestdachecker.shop</t>
        </is>
      </c>
    </row>
    <row r="1693" ht="15.75" customHeight="1">
      <c r="A1693" s="46" t="inlineStr">
        <is>
          <t>bestdachecker.store</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46306</v>
      </c>
      <c r="L1693" s="46" t="inlineStr">
        <is>
          <t>Build Strong SEO Authority with High Quality Links from shadyvent.com</t>
        </is>
      </c>
      <c r="M1693" s="46" t="inlineStr">
        <is>
          <t>https://bestdachecker.store/dir/authority-backlink-services-187263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172.67.150.159</t>
        </is>
      </c>
      <c r="Q1693" s="46" t="inlineStr">
        <is>
          <t>domain:bestdachecker.store</t>
        </is>
      </c>
    </row>
    <row r="1694" ht="15.75" customHeight="1">
      <c r="A1694" s="46" t="inlineStr">
        <is>
          <t>bestdapachecker.shop</t>
        </is>
      </c>
      <c r="B1694" s="46" t="inlineStr">
        <is>
          <t>Spam (Disavow)</t>
        </is>
      </c>
      <c r="C1694" s="47" t="n">
        <v>2</v>
      </c>
      <c r="D1694" s="48" t="n">
        <v>1</v>
      </c>
      <c r="E1694" s="48" t="inlineStr"/>
      <c r="F1694" s="48" t="n">
        <v>0</v>
      </c>
      <c r="G1694" s="47" t="inlineStr">
        <is>
          <t>Yes</t>
        </is>
      </c>
      <c r="H1694" s="46" t="inlineStr">
        <is>
          <t>newimagecanopy.com</t>
        </is>
      </c>
      <c r="I1694" s="47" t="n">
        <v>1</v>
      </c>
      <c r="J1694" s="47" t="n">
        <v>0</v>
      </c>
      <c r="K1694" s="49" t="n">
        <v>46305</v>
      </c>
      <c r="L1694" s="46" t="inlineStr">
        <is>
          <t>Expert SEO Links and Backlinks for newimagecanopy.com Ranking Growth</t>
        </is>
      </c>
      <c r="M1694" s="46" t="inlineStr">
        <is>
          <t>https://bestdapachecker.shop/dir/professional-link-building-147306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104.21.11.143</t>
        </is>
      </c>
      <c r="Q1694" s="46" t="inlineStr">
        <is>
          <t>domain:bestdapachecker.shop</t>
        </is>
      </c>
    </row>
    <row r="1695" ht="15.75" customHeight="1">
      <c r="A1695" s="46" t="inlineStr">
        <is>
          <t>bestdapachecker.site</t>
        </is>
      </c>
      <c r="B1695" s="46" t="inlineStr">
        <is>
          <t>Spam (Disavow)</t>
        </is>
      </c>
      <c r="C1695" s="47" t="n">
        <v>2</v>
      </c>
      <c r="D1695" s="48" t="n">
        <v>1</v>
      </c>
      <c r="E1695" s="48" t="inlineStr"/>
      <c r="F1695" s="48" t="n">
        <v>0</v>
      </c>
      <c r="G1695" s="47" t="inlineStr">
        <is>
          <t>Yes</t>
        </is>
      </c>
      <c r="H1695" s="46" t="inlineStr">
        <is>
          <t>newimagecanopy.com</t>
        </is>
      </c>
      <c r="I1695" s="47" t="n">
        <v>1</v>
      </c>
      <c r="J1695" s="47" t="n">
        <v>0</v>
      </c>
      <c r="K1695" s="49" t="n">
        <v>46306</v>
      </c>
      <c r="L1695" s="46" t="inlineStr">
        <is>
          <t>Expert SEO Links and Backlinks for newimagecanopy.com Ranking Growth</t>
        </is>
      </c>
      <c r="M1695" s="46" t="inlineStr">
        <is>
          <t>https://bestdapachecker.site/dir/professional-link-building-147306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172.67.220.157</t>
        </is>
      </c>
      <c r="Q1695" s="46" t="inlineStr">
        <is>
          <t>domain:bestdapachecker.site</t>
        </is>
      </c>
    </row>
    <row r="1696" ht="15.75" customHeight="1">
      <c r="A1696" s="46" t="inlineStr">
        <is>
          <t>bestdapachecker.space</t>
        </is>
      </c>
      <c r="B1696" s="46" t="inlineStr">
        <is>
          <t>Spam (Disavow)</t>
        </is>
      </c>
      <c r="C1696" s="47" t="n">
        <v>2</v>
      </c>
      <c r="D1696" s="48" t="n">
        <v>1</v>
      </c>
      <c r="E1696" s="48" t="n">
        <v>2602</v>
      </c>
      <c r="F1696" s="48" t="n">
        <v>0</v>
      </c>
      <c r="G1696" s="47" t="inlineStr">
        <is>
          <t>Yes</t>
        </is>
      </c>
      <c r="H1696" s="46" t="inlineStr">
        <is>
          <t>newimagecanopy.com</t>
        </is>
      </c>
      <c r="I1696" s="47" t="n">
        <v>1</v>
      </c>
      <c r="J1696" s="47" t="n">
        <v>0</v>
      </c>
      <c r="K1696" s="49" t="n">
        <v>46283</v>
      </c>
      <c r="L1696" s="46" t="inlineStr">
        <is>
          <t>Expert SEO Links and Backlinks for newimagecanopy.com Ranking Growth</t>
        </is>
      </c>
      <c r="M1696" s="46" t="inlineStr">
        <is>
          <t>https://bestdapachecker.space/dir/professional-link-building-147306</t>
        </is>
      </c>
      <c r="N1696" s="46" t="inlineStr">
        <is>
          <t>Expert Premium Backlink Building Services Helping Websites Strengthen Their SEO Profiles, Improve Search Engine Rankings, and Attract More Organic Visitors - Page 147,306</t>
        </is>
      </c>
      <c r="O1696" s="47" t="inlineStr">
        <is>
          <t>Ahrefs</t>
        </is>
      </c>
      <c r="P1696" s="47" t="inlineStr"/>
      <c r="Q1696" s="46" t="inlineStr">
        <is>
          <t>domain:bestdapachecker.space</t>
        </is>
      </c>
    </row>
    <row r="1697" ht="15.75" customHeight="1">
      <c r="A1697" s="46" t="inlineStr">
        <is>
          <t>bestfloridaseo.com</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46285</v>
      </c>
      <c r="L1697" s="46" t="inlineStr">
        <is>
          <t>Build Strong SEO Authority with High Quality Links from shadyvent.com</t>
        </is>
      </c>
      <c r="M1697" s="46" t="inlineStr">
        <is>
          <t>https://bestfloridaseo.com/dir/authority-backlink-services-187263</t>
        </is>
      </c>
      <c r="N1697" s="46" t="inlineStr">
        <is>
          <t>Premium Link Building Services Designed to Help Websites Build Strong Backlink Authority, Improve Google Rankings, and Increase Search Engine Visibility - Page 187,263</t>
        </is>
      </c>
      <c r="O1697" s="47" t="inlineStr">
        <is>
          <t>Semrush</t>
        </is>
      </c>
      <c r="P1697" s="47" t="inlineStr">
        <is>
          <t>172.67.215.240</t>
        </is>
      </c>
      <c r="Q1697" s="46" t="inlineStr">
        <is>
          <t>domain:bestfloridaseo.com</t>
        </is>
      </c>
    </row>
    <row r="1698" ht="15.75" customHeight="1">
      <c r="A1698" s="46" t="inlineStr">
        <is>
          <t>bestfreeseochecker.shop</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46283</v>
      </c>
      <c r="L1698" s="46" t="inlineStr">
        <is>
          <t>Expert SEO Links and Backlinks for newimagecanopy.com Ranking Growth</t>
        </is>
      </c>
      <c r="M1698" s="46" t="inlineStr">
        <is>
          <t>https://bestfreeseochecker.shop/dir/professional-link-building-147306</t>
        </is>
      </c>
      <c r="N1698" s="46" t="inlineStr">
        <is>
          <t>Expert Premium Backlink Building Services Helping Websites Strengthen Their SEO Profiles, Improve Search Engine Rankings, and Attract More Organic Visitors - Page 147,306</t>
        </is>
      </c>
      <c r="O1698" s="47" t="inlineStr">
        <is>
          <t>Both</t>
        </is>
      </c>
      <c r="P1698" s="47" t="inlineStr">
        <is>
          <t>104.21.15.81</t>
        </is>
      </c>
      <c r="Q1698" s="46" t="inlineStr">
        <is>
          <t>domain:bestfreeseochecker.shop</t>
        </is>
      </c>
    </row>
    <row r="1699" ht="15.75" customHeight="1">
      <c r="A1699" s="46" t="inlineStr">
        <is>
          <t>bestfreeseochecker.site</t>
        </is>
      </c>
      <c r="B1699" s="46" t="inlineStr">
        <is>
          <t>Spam (Disavow)</t>
        </is>
      </c>
      <c r="C1699" s="47" t="n">
        <v>2</v>
      </c>
      <c r="D1699" s="48" t="n">
        <v>1</v>
      </c>
      <c r="E1699" s="48" t="n">
        <v>2613</v>
      </c>
      <c r="F1699" s="48" t="n">
        <v>0</v>
      </c>
      <c r="G1699" s="47" t="inlineStr">
        <is>
          <t>Yes</t>
        </is>
      </c>
      <c r="H1699" s="46" t="inlineStr">
        <is>
          <t>newimagecanopy.com</t>
        </is>
      </c>
      <c r="I1699" s="47" t="n">
        <v>1</v>
      </c>
      <c r="J1699" s="47" t="n">
        <v>0</v>
      </c>
      <c r="K1699" s="49" t="n">
        <v>46284</v>
      </c>
      <c r="L1699" s="46" t="inlineStr">
        <is>
          <t>Expert SEO Links and Backlinks for newimagecanopy.com Ranking Growth</t>
        </is>
      </c>
      <c r="M1699" s="46" t="inlineStr">
        <is>
          <t>https://bestfreeseochecker.site/dir/professional-link-building-147306</t>
        </is>
      </c>
      <c r="N1699" s="46" t="inlineStr">
        <is>
          <t>Expert Premium Backlink Building Services Helping Websites Strengthen Their SEO Profiles, Improve Search Engine Rankings, and Attract More Organic Visitors - Page 147,306</t>
        </is>
      </c>
      <c r="O1699" s="47" t="inlineStr">
        <is>
          <t>Ahrefs</t>
        </is>
      </c>
      <c r="P1699" s="47" t="inlineStr"/>
      <c r="Q1699" s="46" t="inlineStr">
        <is>
          <t>domain:bestfreeseochecker.site</t>
        </is>
      </c>
    </row>
    <row r="1700" ht="15.75" customHeight="1">
      <c r="A1700" s="46" t="inlineStr">
        <is>
          <t>bestfreeseochecker.store</t>
        </is>
      </c>
      <c r="B1700" s="46" t="inlineStr">
        <is>
          <t>Spam (Disavow)</t>
        </is>
      </c>
      <c r="C1700" s="47" t="n">
        <v>2</v>
      </c>
      <c r="D1700" s="48" t="n">
        <v>1</v>
      </c>
      <c r="E1700" s="48" t="inlineStr"/>
      <c r="F1700" s="48" t="n">
        <v>0</v>
      </c>
      <c r="G1700" s="47" t="inlineStr">
        <is>
          <t>Yes</t>
        </is>
      </c>
      <c r="H1700" s="46" t="inlineStr">
        <is>
          <t>newimagecanopy.com</t>
        </is>
      </c>
      <c r="I1700" s="47" t="n">
        <v>1</v>
      </c>
      <c r="J1700" s="47" t="n">
        <v>0</v>
      </c>
      <c r="K1700" s="49" t="n">
        <v>46309</v>
      </c>
      <c r="L1700" s="46" t="inlineStr">
        <is>
          <t>Build Strong SEO Authority with High Quality Links from shadyvent.com</t>
        </is>
      </c>
      <c r="M1700" s="46" t="inlineStr">
        <is>
          <t>https://bestfreeseochecker.store/dir/authority-backlink-services-187263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104.21.38.57</t>
        </is>
      </c>
      <c r="Q1700" s="46" t="inlineStr">
        <is>
          <t>domain:bestfreeseochecker.store</t>
        </is>
      </c>
    </row>
    <row r="1701" ht="15.75" customHeight="1">
      <c r="A1701" s="46" t="inlineStr">
        <is>
          <t>bestlinkbuilding.shop</t>
        </is>
      </c>
      <c r="B1701" s="46" t="inlineStr">
        <is>
          <t>Spam (Disavow)</t>
        </is>
      </c>
      <c r="C1701" s="47" t="n">
        <v>0</v>
      </c>
      <c r="D1701" s="48" t="n">
        <v>1</v>
      </c>
      <c r="E1701" s="48" t="inlineStr"/>
      <c r="F1701" s="48" t="n">
        <v>0</v>
      </c>
      <c r="G1701" s="47" t="inlineStr">
        <is>
          <t>Yes</t>
        </is>
      </c>
      <c r="H1701" s="46" t="inlineStr">
        <is>
          <t>newimagecanopy.com</t>
        </is>
      </c>
      <c r="I1701" s="47" t="n">
        <v>1</v>
      </c>
      <c r="J1701" s="47" t="n">
        <v>0</v>
      </c>
      <c r="K1701" s="49" t="n">
        <v>46304</v>
      </c>
      <c r="L1701" s="46" t="inlineStr">
        <is>
          <t>Build Strong SEO Authority with High Quality Links from shadyvent.com</t>
        </is>
      </c>
      <c r="M1701" s="46" t="inlineStr">
        <is>
          <t>https://bestlinkbuilding.shop/dir/authority-backlink-services-187263</t>
        </is>
      </c>
      <c r="N1701" s="46" t="inlineStr">
        <is>
          <t>Premium Link Building Services Designed to Help Websites Build Strong Backlink Authority, Improve Google Rankings, and Increase Search Engine Visibility - Page 187,263</t>
        </is>
      </c>
      <c r="O1701" s="47" t="inlineStr">
        <is>
          <t>Semrush</t>
        </is>
      </c>
      <c r="P1701" s="47" t="inlineStr">
        <is>
          <t>172.67.128.241</t>
        </is>
      </c>
      <c r="Q1701" s="46" t="inlineStr">
        <is>
          <t>domain:bestlinkbuilding.shop</t>
        </is>
      </c>
    </row>
    <row r="1702" ht="15.75" customHeight="1">
      <c r="A1702" s="46" t="inlineStr">
        <is>
          <t>bestlinkbuildingservices.shop</t>
        </is>
      </c>
      <c r="B1702" s="46" t="inlineStr">
        <is>
          <t>Spam (Disavow)</t>
        </is>
      </c>
      <c r="C1702" s="47" t="n">
        <v>0</v>
      </c>
      <c r="D1702" s="48" t="n">
        <v>1</v>
      </c>
      <c r="E1702" s="48" t="inlineStr"/>
      <c r="F1702" s="48" t="n">
        <v>0</v>
      </c>
      <c r="G1702" s="47" t="inlineStr">
        <is>
          <t>Yes</t>
        </is>
      </c>
      <c r="H1702" s="46" t="inlineStr">
        <is>
          <t>newimagecanopy.com</t>
        </is>
      </c>
      <c r="I1702" s="47" t="n">
        <v>1</v>
      </c>
      <c r="J1702" s="47" t="n">
        <v>0</v>
      </c>
      <c r="K1702" s="49" t="n">
        <v>46304</v>
      </c>
      <c r="L1702" s="46" t="inlineStr">
        <is>
          <t>Expert SEO Links and Backlinks for newimagecanopy.com Ranking Growth</t>
        </is>
      </c>
      <c r="M1702" s="46" t="inlineStr">
        <is>
          <t>https://bestlinkbuildingservices.shop/dir/professional-link-building-147306</t>
        </is>
      </c>
      <c r="N1702" s="46" t="inlineStr">
        <is>
          <t>Expert Premium Backlink Building Services Helping Websites Strengthen Their SEO Profiles, Improve Search Engine Rankings, and Attract More Organic Visitors - Page 147,306</t>
        </is>
      </c>
      <c r="O1702" s="47" t="inlineStr">
        <is>
          <t>Semrush</t>
        </is>
      </c>
      <c r="P1702" s="47" t="inlineStr">
        <is>
          <t>104.21.70.88</t>
        </is>
      </c>
      <c r="Q1702" s="46" t="inlineStr">
        <is>
          <t>domain:bestlinkbuildingservices.shop</t>
        </is>
      </c>
    </row>
    <row r="1703" ht="15.75" customHeight="1">
      <c r="A1703" s="46" t="inlineStr">
        <is>
          <t>bestlinkchecker.shop</t>
        </is>
      </c>
      <c r="B1703" s="46" t="inlineStr">
        <is>
          <t>Spam (Disavow)</t>
        </is>
      </c>
      <c r="C1703" s="47" t="n">
        <v>2</v>
      </c>
      <c r="D1703" s="48" t="n">
        <v>1</v>
      </c>
      <c r="E1703" s="48" t="n">
        <v>2601</v>
      </c>
      <c r="F1703" s="48" t="n">
        <v>0</v>
      </c>
      <c r="G1703" s="47" t="inlineStr">
        <is>
          <t>Yes</t>
        </is>
      </c>
      <c r="H1703" s="46" t="inlineStr">
        <is>
          <t>newimagecanopy.com</t>
        </is>
      </c>
      <c r="I1703" s="47" t="n">
        <v>1</v>
      </c>
      <c r="J1703" s="47" t="n">
        <v>0</v>
      </c>
      <c r="K1703" s="49" t="n">
        <v>46287</v>
      </c>
      <c r="L1703" s="46" t="inlineStr">
        <is>
          <t>Build Strong SEO Authority with High Quality Links from shadyvent.com</t>
        </is>
      </c>
      <c r="M1703" s="46" t="inlineStr">
        <is>
          <t>https://bestlinkchecker.shop/dir/authority-backlink-services-187263</t>
        </is>
      </c>
      <c r="N1703" s="46" t="inlineStr">
        <is>
          <t>Premium Link Building Services Designed to Help Websites Build Strong Backlink Authority, Improve Google Rankings, and Increase Search Engine Visibility - Page 187,263</t>
        </is>
      </c>
      <c r="O1703" s="47" t="inlineStr">
        <is>
          <t>Ahrefs</t>
        </is>
      </c>
      <c r="P1703" s="47" t="inlineStr"/>
      <c r="Q1703" s="46" t="inlineStr">
        <is>
          <t>domain:bestlinkchecker.shop</t>
        </is>
      </c>
    </row>
    <row r="1704" ht="15.75" customHeight="1">
      <c r="A1704" s="46" t="inlineStr">
        <is>
          <t>bestlinkchecker.space</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46300</v>
      </c>
      <c r="L1704" s="46" t="inlineStr">
        <is>
          <t>Expert SEO Links and Backlinks for newimagecanopy.com Ranking Growth</t>
        </is>
      </c>
      <c r="M1704" s="46" t="inlineStr">
        <is>
          <t>https://bestlinkchecker.space/dir/professional-link-building-147306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is>
          <t>172.67.171.20</t>
        </is>
      </c>
      <c r="Q1704" s="46" t="inlineStr">
        <is>
          <t>domain:bestlinkchecker.space</t>
        </is>
      </c>
    </row>
    <row r="1705" ht="15.75" customHeight="1">
      <c r="A1705" s="46" t="inlineStr">
        <is>
          <t>bestlinkchecker.store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46303</v>
      </c>
      <c r="L1705" s="46" t="inlineStr">
        <is>
          <t>Expert SEO Links and Backlinks for newimagecanopy.com Ranking Growth</t>
        </is>
      </c>
      <c r="M1705" s="46" t="inlineStr">
        <is>
          <t>https://bestlinkchecker.store/dir/professional-link-building-147306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172.67.192.62</t>
        </is>
      </c>
      <c r="Q1705" s="46" t="inlineStr">
        <is>
          <t>domain:bestlinkchecker.store</t>
        </is>
      </c>
    </row>
    <row r="1706" ht="15.75" customHeight="1">
      <c r="A1706" s="46" t="inlineStr">
        <is>
          <t>bestrankchecker.space</t>
        </is>
      </c>
      <c r="B1706" s="46" t="inlineStr">
        <is>
          <t>Spam (Disavow)</t>
        </is>
      </c>
      <c r="C1706" s="47" t="n">
        <v>2</v>
      </c>
      <c r="D1706" s="48" t="n">
        <v>1</v>
      </c>
      <c r="E1706" s="48" t="n">
        <v>2602</v>
      </c>
      <c r="F1706" s="48" t="n">
        <v>0</v>
      </c>
      <c r="G1706" s="47" t="inlineStr">
        <is>
          <t>Yes</t>
        </is>
      </c>
      <c r="H1706" s="46" t="inlineStr">
        <is>
          <t>newimagecanopy.com</t>
        </is>
      </c>
      <c r="I1706" s="47" t="n">
        <v>1</v>
      </c>
      <c r="J1706" s="47" t="n">
        <v>0</v>
      </c>
      <c r="K1706" s="49" t="n">
        <v>46283</v>
      </c>
      <c r="L1706" s="46" t="inlineStr">
        <is>
          <t>Build Strong SEO Authority with High Quality Links from shadyvent.com</t>
        </is>
      </c>
      <c r="M1706" s="46" t="inlineStr">
        <is>
          <t>https://bestrankchecker.space/dir/authority-backlink-services-187263</t>
        </is>
      </c>
      <c r="N1706" s="46" t="inlineStr">
        <is>
          <t>Premium Link Building Services Designed to Help Websites Build Strong Backlink Authority, Improve Google Rankings, and Increase Search Engine Visibility - Page 187,263</t>
        </is>
      </c>
      <c r="O1706" s="47" t="inlineStr">
        <is>
          <t>Ahrefs</t>
        </is>
      </c>
      <c r="P1706" s="47" t="inlineStr"/>
      <c r="Q1706" s="46" t="inlineStr">
        <is>
          <t>domain:bestrankchecker.space</t>
        </is>
      </c>
    </row>
    <row r="1707" ht="15.75" customHeight="1">
      <c r="A1707" s="46" t="inlineStr">
        <is>
          <t>bestrankchecker.store</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46308</v>
      </c>
      <c r="L1707" s="46" t="inlineStr">
        <is>
          <t>Build Strong SEO Authority with High Quality Links from shadyvent.com</t>
        </is>
      </c>
      <c r="M1707" s="46" t="inlineStr">
        <is>
          <t>https://bestrankchecker.store/dir/authority-backlink-services-187263</t>
        </is>
      </c>
      <c r="N1707" s="46" t="inlineStr">
        <is>
          <t>Premium Link Building Services Designed to Help Websites Build Strong Backlink Authority, Improve Google Rankings, and Increase Search Engine Visibility - Page 187,263</t>
        </is>
      </c>
      <c r="O1707" s="47" t="inlineStr">
        <is>
          <t>Semrush</t>
        </is>
      </c>
      <c r="P1707" s="47" t="inlineStr">
        <is>
          <t>104.21.55.105</t>
        </is>
      </c>
      <c r="Q1707" s="46" t="inlineStr">
        <is>
          <t>domain:bestrankchecker.store</t>
        </is>
      </c>
    </row>
    <row r="1708" ht="15.75" customHeight="1">
      <c r="A1708" s="46" t="inlineStr">
        <is>
          <t>bestsafestonlinecasino.online</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46271</v>
      </c>
      <c r="L1708" s="46" t="inlineStr">
        <is>
          <t>High Quality Dofollow Backlinks DA 50 PA 40 Premium PBN Network Service shadyvent.com Rank First Page Google Fast SEO Link Building Buy Backlinks Online Cheap</t>
        </is>
      </c>
      <c r="M1708" s="46" t="inlineStr">
        <is>
          <t>https://bestsafestonlinecasino.online/all/2599/14.html</t>
        </is>
      </c>
      <c r="N1708" s="46" t="inlineStr">
        <is>
          <t>🏆🏆Boost your Google rankings with Premium PBN &amp; Link Building🏆🏆</t>
        </is>
      </c>
      <c r="O1708" s="47" t="inlineStr">
        <is>
          <t>Semrush</t>
        </is>
      </c>
      <c r="P1708" s="47" t="inlineStr">
        <is>
          <t>104.21.75.235</t>
        </is>
      </c>
      <c r="Q1708" s="46" t="inlineStr">
        <is>
          <t>domain:bestsafestonlinecasino.online</t>
        </is>
      </c>
    </row>
    <row r="1709" ht="15.75" customHeight="1">
      <c r="A1709" s="46" t="inlineStr">
        <is>
          <t>bestseocenter.com</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46298</v>
      </c>
      <c r="L1709" s="46" t="inlineStr">
        <is>
          <t>Build Strong SEO Authority with High Quality Links from shadyvent.com</t>
        </is>
      </c>
      <c r="M1709" s="46" t="inlineStr">
        <is>
          <t>https://bestseocenter.com/dir/authority-backlink-services-187263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172.67.179.152</t>
        </is>
      </c>
      <c r="Q1709" s="46" t="inlineStr">
        <is>
          <t>domain:bestseocenter.com</t>
        </is>
      </c>
    </row>
    <row r="1710" ht="15.75" customHeight="1">
      <c r="A1710" s="46" t="inlineStr">
        <is>
          <t>bestseocenter.info</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46291</v>
      </c>
      <c r="L1710" s="46" t="inlineStr">
        <is>
          <t>Build Strong SEO Authority with High Quality Links from shadyvent.com</t>
        </is>
      </c>
      <c r="M1710" s="46" t="inlineStr">
        <is>
          <t>https://bestseocenter.info/dir/authority-backlink-services-187263</t>
        </is>
      </c>
      <c r="N1710" s="46" t="inlineStr">
        <is>
          <t>Premium Link Building Services Designed to Help Websites Build Strong Backlink Authority, Improve Google Rankings, and Increase Search Engine Visibility - Page 187,263</t>
        </is>
      </c>
      <c r="O1710" s="47" t="inlineStr">
        <is>
          <t>Semrush</t>
        </is>
      </c>
      <c r="P1710" s="47" t="inlineStr">
        <is>
          <t>172.67.163.233</t>
        </is>
      </c>
      <c r="Q1710" s="46" t="inlineStr">
        <is>
          <t>domain:bestseocenter.info</t>
        </is>
      </c>
    </row>
    <row r="1711" ht="15.75" customHeight="1">
      <c r="A1711" s="46" t="inlineStr">
        <is>
          <t>bestseochecker.site</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46289</v>
      </c>
      <c r="L1711" s="46" t="inlineStr">
        <is>
          <t>Expert SEO Links and Backlinks for newimagecanopy.com Ranking Growth</t>
        </is>
      </c>
      <c r="M1711" s="46" t="inlineStr">
        <is>
          <t>https://bestseochecker.site/dir/professional-link-building-147306</t>
        </is>
      </c>
      <c r="N1711" s="46" t="inlineStr">
        <is>
          <t>Expert Premium Backlink Building Services Helping Websites Strengthen Their SEO Profiles, Improve Search Engine Rankings, and Attract More Organic Visitors - Page 147,306</t>
        </is>
      </c>
      <c r="O1711" s="47" t="inlineStr">
        <is>
          <t>Both</t>
        </is>
      </c>
      <c r="P1711" s="47" t="inlineStr">
        <is>
          <t>172.67.171.114</t>
        </is>
      </c>
      <c r="Q1711" s="46" t="inlineStr">
        <is>
          <t>domain:bestseochecker.site</t>
        </is>
      </c>
    </row>
    <row r="1712" ht="15.75" customHeight="1">
      <c r="A1712" s="46" t="inlineStr">
        <is>
          <t>bestseochecker.website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46303</v>
      </c>
      <c r="L1712" s="46" t="inlineStr">
        <is>
          <t>Expert SEO Links and Backlinks for newimagecanopy.com Ranking Growth</t>
        </is>
      </c>
      <c r="M1712" s="46" t="inlineStr">
        <is>
          <t>https://bestseochecker.website/dir/professional-link-building-147306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172.67.186.191</t>
        </is>
      </c>
      <c r="Q1712" s="46" t="inlineStr">
        <is>
          <t>domain:bestseochecker.website</t>
        </is>
      </c>
    </row>
    <row r="1713" ht="15.75" customHeight="1">
      <c r="A1713" s="46" t="inlineStr">
        <is>
          <t>bestseocheckerfree.website</t>
        </is>
      </c>
      <c r="B1713" s="46" t="inlineStr">
        <is>
          <t>Spam (Disavow)</t>
        </is>
      </c>
      <c r="C1713" s="47" t="n">
        <v>2</v>
      </c>
      <c r="D1713" s="48" t="n">
        <v>1</v>
      </c>
      <c r="E1713" s="48" t="inlineStr"/>
      <c r="F1713" s="48" t="n">
        <v>0</v>
      </c>
      <c r="G1713" s="47" t="inlineStr">
        <is>
          <t>Yes</t>
        </is>
      </c>
      <c r="H1713" s="46" t="inlineStr">
        <is>
          <t>newimagecanopy.com</t>
        </is>
      </c>
      <c r="I1713" s="47" t="n">
        <v>1</v>
      </c>
      <c r="J1713" s="47" t="n">
        <v>0</v>
      </c>
      <c r="K1713" s="49" t="n">
        <v>46307</v>
      </c>
      <c r="L1713" s="46" t="inlineStr">
        <is>
          <t>Build Strong SEO Authority with High Quality Links from shadyvent.com</t>
        </is>
      </c>
      <c r="M1713" s="46" t="inlineStr">
        <is>
          <t>https://bestseocheckerfree.website/dir/authority-backlink-services-187263</t>
        </is>
      </c>
      <c r="N1713" s="46" t="inlineStr">
        <is>
          <t>Premium Link Building Services Designed to Help Websites Build Strong Backlink Authority, Improve Google Rankings, and Increase Search Engine Visibility - Page 187,263</t>
        </is>
      </c>
      <c r="O1713" s="47" t="inlineStr">
        <is>
          <t>Semrush</t>
        </is>
      </c>
      <c r="P1713" s="47" t="inlineStr">
        <is>
          <t>104.21.47.177</t>
        </is>
      </c>
      <c r="Q1713" s="46" t="inlineStr">
        <is>
          <t>domain:bestseocheckerfree.website</t>
        </is>
      </c>
    </row>
    <row r="1714" ht="15.75" customHeight="1">
      <c r="A1714" s="46" t="inlineStr">
        <is>
          <t>bestseolinkbuilding.store</t>
        </is>
      </c>
      <c r="B1714" s="46" t="inlineStr">
        <is>
          <t>Spam (Disavow)</t>
        </is>
      </c>
      <c r="C1714" s="47" t="n">
        <v>0</v>
      </c>
      <c r="D1714" s="48" t="n">
        <v>1</v>
      </c>
      <c r="E1714" s="48" t="n">
        <v>1614</v>
      </c>
      <c r="F1714" s="48" t="n">
        <v>0</v>
      </c>
      <c r="G1714" s="47" t="inlineStr">
        <is>
          <t>Yes</t>
        </is>
      </c>
      <c r="H1714" s="46" t="inlineStr">
        <is>
          <t>newimagecanopy.com</t>
        </is>
      </c>
      <c r="I1714" s="47" t="n">
        <v>1</v>
      </c>
      <c r="J1714" s="47" t="n">
        <v>0</v>
      </c>
      <c r="K1714" s="49" t="n">
        <v>46294</v>
      </c>
      <c r="L1714" s="46" t="inlineStr">
        <is>
          <t>Build Strong SEO Authority with High Quality Links from shadyvent.com</t>
        </is>
      </c>
      <c r="M1714" s="46" t="inlineStr">
        <is>
          <t>https://bestseolinkbuilding.store/dir/authority-backlink-services-187263</t>
        </is>
      </c>
      <c r="N1714" s="46" t="inlineStr">
        <is>
          <t>Premium Link Building Services Designed to Help Websites Build Strong Backlink Authority, Improve Google Rankings, and Increase Search Engine Visibility - Page 187,263</t>
        </is>
      </c>
      <c r="O1714" s="47" t="inlineStr">
        <is>
          <t>Ahrefs</t>
        </is>
      </c>
      <c r="P1714" s="47" t="inlineStr"/>
      <c r="Q1714" s="46" t="inlineStr">
        <is>
          <t>domain:bestseolinkbuilding.store</t>
        </is>
      </c>
    </row>
    <row r="1715" ht="15.75" customHeight="1">
      <c r="A1715" s="46" t="inlineStr">
        <is>
          <t>bestseoquill.site</t>
        </is>
      </c>
      <c r="B1715" s="46" t="inlineStr">
        <is>
          <t>Spam (Disavow)</t>
        </is>
      </c>
      <c r="C1715" s="47" t="n">
        <v>5</v>
      </c>
      <c r="D1715" s="48" t="n">
        <v>1</v>
      </c>
      <c r="E1715" s="48" t="inlineStr"/>
      <c r="F1715" s="48" t="n">
        <v>0</v>
      </c>
      <c r="G1715" s="47" t="inlineStr">
        <is>
          <t>Yes</t>
        </is>
      </c>
      <c r="H1715" s="46" t="inlineStr">
        <is>
          <t>newimagecanopy.com</t>
        </is>
      </c>
      <c r="I1715" s="47" t="n">
        <v>1</v>
      </c>
      <c r="J1715" s="47" t="n">
        <v>0</v>
      </c>
      <c r="K1715" s="49" t="n">
        <v>46299</v>
      </c>
      <c r="L1715" s="46" t="inlineStr">
        <is>
          <t>Proven Manual Outreach Backlinks for shadyvent.com to Strengthen Your Link Profile. Increase Organic Visibility, with Full Placement Reporting.</t>
        </is>
      </c>
      <c r="M1715" s="46" t="inlineStr">
        <is>
          <t>https://bestseoquill.site/offpage-seo-directory/reliable-seo-authority-backlinks-to-raise-domain-rating-secure-first-page-positions-with-safe-link-velocity-3d10fd.html</t>
        </is>
      </c>
      <c r="N1715" s="46" t="inlineStr">
        <is>
          <t>Reliable SEO Authority Backlinks to Raise Domain Rating. Secure First Page Positions, with Safe Link Velocity.</t>
        </is>
      </c>
      <c r="O1715" s="47" t="inlineStr">
        <is>
          <t>Semrush</t>
        </is>
      </c>
      <c r="P1715" s="47" t="inlineStr">
        <is>
          <t>104.21.55.209</t>
        </is>
      </c>
      <c r="Q1715" s="46" t="inlineStr">
        <is>
          <t>domain:bestseoquill.site</t>
        </is>
      </c>
    </row>
    <row r="1716" ht="15.75" customHeight="1">
      <c r="A1716" s="46" t="inlineStr">
        <is>
          <t>bestseosuite.com</t>
        </is>
      </c>
      <c r="B1716" s="46" t="inlineStr">
        <is>
          <t>Spam (Disavow)</t>
        </is>
      </c>
      <c r="C1716" s="47" t="n">
        <v>3</v>
      </c>
      <c r="D1716" s="48" t="n">
        <v>1</v>
      </c>
      <c r="E1716" s="48" t="inlineStr"/>
      <c r="F1716" s="48" t="n">
        <v>0</v>
      </c>
      <c r="G1716" s="47" t="inlineStr">
        <is>
          <t>Yes</t>
        </is>
      </c>
      <c r="H1716" s="46" t="inlineStr">
        <is>
          <t>newimagecanopy.com</t>
        </is>
      </c>
      <c r="I1716" s="47" t="n">
        <v>1</v>
      </c>
      <c r="J1716" s="47" t="n">
        <v>0</v>
      </c>
      <c r="K1716" s="49" t="n">
        <v>46291</v>
      </c>
      <c r="L1716" s="46" t="inlineStr">
        <is>
          <t>Build Strong SEO Authority with High Quality Links from shadyvent.com</t>
        </is>
      </c>
      <c r="M1716" s="46" t="inlineStr">
        <is>
          <t>http://bestseosuite.com/dir/authority-backlink-services-187263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104.21.33.104</t>
        </is>
      </c>
      <c r="Q1716" s="46" t="inlineStr">
        <is>
          <t>domain:bestseosuite.com</t>
        </is>
      </c>
    </row>
    <row r="1717" ht="15.75" customHeight="1">
      <c r="A1717" s="46" t="inlineStr">
        <is>
          <t>bestseosuite.info</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46297</v>
      </c>
      <c r="L1717" s="46" t="inlineStr">
        <is>
          <t>Build Strong SEO Authority with High Quality Links from shadyvent.com</t>
        </is>
      </c>
      <c r="M1717" s="46" t="inlineStr">
        <is>
          <t>http://bestseosuite.info/dir/authority-backlink-services-187263</t>
        </is>
      </c>
      <c r="N1717" s="46" t="inlineStr">
        <is>
          <t>Premium Link Building Services Designed to Help Websites Build Strong Backlink Authority, Improve Google Rankings, and Increase Search Engine Visibility - Page 187,263</t>
        </is>
      </c>
      <c r="O1717" s="47" t="inlineStr">
        <is>
          <t>Semrush</t>
        </is>
      </c>
      <c r="P1717" s="47" t="inlineStr">
        <is>
          <t>104.21.71.205</t>
        </is>
      </c>
      <c r="Q1717" s="46" t="inlineStr">
        <is>
          <t>domain:bestseosuite.info</t>
        </is>
      </c>
    </row>
    <row r="1718" ht="15.75" customHeight="1">
      <c r="A1718" s="46" t="inlineStr">
        <is>
          <t>bestwebs12341.site</t>
        </is>
      </c>
      <c r="B1718" s="46" t="inlineStr">
        <is>
          <t>Spam (Disavow)</t>
        </is>
      </c>
      <c r="C1718" s="47" t="n">
        <v>4</v>
      </c>
      <c r="D1718" s="48" t="n">
        <v>1</v>
      </c>
      <c r="E1718" s="48" t="inlineStr"/>
      <c r="F1718" s="48" t="n">
        <v>0</v>
      </c>
      <c r="G1718" s="47" t="inlineStr">
        <is>
          <t>Yes</t>
        </is>
      </c>
      <c r="H1718" s="46" t="inlineStr">
        <is>
          <t>newimagecanopy.com</t>
        </is>
      </c>
      <c r="I1718" s="47" t="n">
        <v>1</v>
      </c>
      <c r="J1718" s="47" t="n">
        <v>0</v>
      </c>
      <c r="K1718" s="49" t="n">
        <v>46300</v>
      </c>
      <c r="L1718" s="46" t="inlineStr">
        <is>
          <t>Proven Manual Outreach Backlinks for shadyvent.com to Strengthen Your Link Profile. Increase Organic Visibility, with Full Placement Reporting.</t>
        </is>
      </c>
      <c r="M1718" s="46" t="inlineStr">
        <is>
          <t>https://bestwebs12341.site/page-authority-index/advanced-tiered-link-building-to-strengthen-your-link-profile-improve-google-rankings-for-competitive-serp-results-7081e6.html</t>
        </is>
      </c>
      <c r="N1718" s="46" t="inlineStr">
        <is>
          <t>Advanced Tiered Link Building to Strengthen Your Link Profile. Improve Google Rankings, for Competitive SERP Results.</t>
        </is>
      </c>
      <c r="O1718" s="47" t="inlineStr">
        <is>
          <t>Semrush</t>
        </is>
      </c>
      <c r="P1718" s="47" t="inlineStr">
        <is>
          <t>172.67.217.183</t>
        </is>
      </c>
      <c r="Q1718" s="46" t="inlineStr">
        <is>
          <t>domain:bestwebs12341.site</t>
        </is>
      </c>
    </row>
    <row r="1719" ht="15.75" customHeight="1">
      <c r="A1719" s="46" t="inlineStr">
        <is>
          <t>bestwebsitechecker.online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46305</v>
      </c>
      <c r="L1719" s="46" t="inlineStr">
        <is>
          <t>Expert SEO Links and Backlinks for newimagecanopy.com Ranking Growth</t>
        </is>
      </c>
      <c r="M1719" s="46" t="inlineStr">
        <is>
          <t>https://bestwebsitechecker.online/dir/professional-link-building-147306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172.67.135.71</t>
        </is>
      </c>
      <c r="Q1719" s="46" t="inlineStr">
        <is>
          <t>domain:bestwebsitechecker.online</t>
        </is>
      </c>
    </row>
    <row r="1720" ht="15.75" customHeight="1">
      <c r="A1720" s="46" t="inlineStr">
        <is>
          <t>bestwebsitechecker.site</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46309</v>
      </c>
      <c r="L1720" s="46" t="inlineStr">
        <is>
          <t>Expert SEO Links and Backlinks for newimagecanopy.com Ranking Growth</t>
        </is>
      </c>
      <c r="M1720" s="46" t="inlineStr">
        <is>
          <t>https://bestwebsitechecker.site/dir/professional-link-building-147306</t>
        </is>
      </c>
      <c r="N1720" s="46" t="inlineStr">
        <is>
          <t>Expert Premium Backlink Building Services Helping Websites Strengthen Their SEO Profiles, Improve Search Engine Rankings, and Attract More Organic Visitors - Page 147,306</t>
        </is>
      </c>
      <c r="O1720" s="47" t="inlineStr">
        <is>
          <t>Semrush</t>
        </is>
      </c>
      <c r="P1720" s="47" t="inlineStr">
        <is>
          <t>104.21.74.225</t>
        </is>
      </c>
      <c r="Q1720" s="46" t="inlineStr">
        <is>
          <t>domain:bestwebsitechecker.site</t>
        </is>
      </c>
    </row>
    <row r="1721" ht="15.75" customHeight="1">
      <c r="A1721" s="46" t="inlineStr">
        <is>
          <t>bestwebsitechecker.space</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46305</v>
      </c>
      <c r="L1721" s="46" t="inlineStr">
        <is>
          <t>Build Strong SEO Authority with High Quality Links from shadyvent.com</t>
        </is>
      </c>
      <c r="M1721" s="46" t="inlineStr">
        <is>
          <t>https://bestwebsitechecker.space/dir/authority-backlink-services-187263</t>
        </is>
      </c>
      <c r="N1721" s="46" t="inlineStr">
        <is>
          <t>Premium Link Building Services Designed to Help Websites Build Strong Backlink Authority, Improve Google Rankings, and Increase Search Engine Visibility - Page 187,263</t>
        </is>
      </c>
      <c r="O1721" s="47" t="inlineStr">
        <is>
          <t>Semrush</t>
        </is>
      </c>
      <c r="P1721" s="47" t="inlineStr">
        <is>
          <t>172.67.174.127</t>
        </is>
      </c>
      <c r="Q1721" s="46" t="inlineStr">
        <is>
          <t>domain:bestwebsitechecker.space</t>
        </is>
      </c>
    </row>
    <row r="1722" ht="15.75" customHeight="1">
      <c r="A1722" s="46" t="inlineStr">
        <is>
          <t>big-easy-seo.com</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46302</v>
      </c>
      <c r="L1722" s="46" t="inlineStr">
        <is>
          <t>Expert SEO Links and Backlinks for newimagecanopy.com Ranking Growth</t>
        </is>
      </c>
      <c r="M1722" s="46" t="inlineStr">
        <is>
          <t>https://big-easy-seo.com/dir/professional-link-building-147306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172.67.214.26</t>
        </is>
      </c>
      <c r="Q1722" s="46" t="inlineStr">
        <is>
          <t>domain:big-easy-seo.com</t>
        </is>
      </c>
    </row>
    <row r="1723" ht="15.75" customHeight="1">
      <c r="A1723" s="46" t="inlineStr">
        <is>
          <t>big-easy-seo.link</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46305</v>
      </c>
      <c r="L1723" s="46" t="inlineStr">
        <is>
          <t>Expert SEO Links and Backlinks for newimagecanopy.com Ranking Growth</t>
        </is>
      </c>
      <c r="M1723" s="46" t="inlineStr">
        <is>
          <t>https://big-easy-seo.link/dir/professional-link-building-147306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104.21.41.28</t>
        </is>
      </c>
      <c r="Q1723" s="46" t="inlineStr">
        <is>
          <t>domain:big-easy-seo.link</t>
        </is>
      </c>
    </row>
    <row r="1724" ht="15.75" customHeight="1">
      <c r="A1724" s="46" t="inlineStr">
        <is>
          <t>blog-backlinks.com</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46289</v>
      </c>
      <c r="L1724" s="46" t="inlineStr">
        <is>
          <t>Build Strong SEO Authority with High Quality Links from shadyvent.com</t>
        </is>
      </c>
      <c r="M1724" s="46" t="inlineStr">
        <is>
          <t>https://blog-backlinks.com/dir/authority-backlink-services-187263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104.21.57.66</t>
        </is>
      </c>
      <c r="Q1724" s="46" t="inlineStr">
        <is>
          <t>domain:blog-backlinks.com</t>
        </is>
      </c>
    </row>
    <row r="1725" ht="15.75" customHeight="1">
      <c r="A1725" s="46" t="inlineStr">
        <is>
          <t>blog-backlinks.link</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46304</v>
      </c>
      <c r="L1725" s="46" t="inlineStr">
        <is>
          <t>Build Strong SEO Authority with High Quality Links from shadyvent.com</t>
        </is>
      </c>
      <c r="M1725" s="46" t="inlineStr">
        <is>
          <t>https://blog-backlinks.link/dir/authority-backlink-services-187263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172.67.165.104</t>
        </is>
      </c>
      <c r="Q1725" s="46" t="inlineStr">
        <is>
          <t>domain:blog-backlinks.link</t>
        </is>
      </c>
    </row>
    <row r="1726" ht="15.75" customHeight="1">
      <c r="A1726" s="46" t="inlineStr">
        <is>
          <t>blogbacklinkchecker.online</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46303</v>
      </c>
      <c r="L1726" s="46" t="inlineStr">
        <is>
          <t>Build Strong SEO Authority with High Quality Links from shadyvent.com</t>
        </is>
      </c>
      <c r="M1726" s="46" t="inlineStr">
        <is>
          <t>https://blogbacklinkchecker.online/dir/authority-backlink-services-187263</t>
        </is>
      </c>
      <c r="N1726" s="46" t="inlineStr">
        <is>
          <t>Premium Link Building Services Designed to Help Websites Build Strong Backlink Authority, Improve Google Rankings, and Increase Search Engine Visibility - Page 187,263</t>
        </is>
      </c>
      <c r="O1726" s="47" t="inlineStr">
        <is>
          <t>Semrush</t>
        </is>
      </c>
      <c r="P1726" s="47" t="inlineStr">
        <is>
          <t>172.67.193.50</t>
        </is>
      </c>
      <c r="Q1726" s="46" t="inlineStr">
        <is>
          <t>domain:blogbacklinkchecker.online</t>
        </is>
      </c>
    </row>
    <row r="1727" ht="15.75" customHeight="1">
      <c r="A1727" s="46" t="inlineStr">
        <is>
          <t>blogbacklinkchecker.shop</t>
        </is>
      </c>
      <c r="B1727" s="46" t="inlineStr">
        <is>
          <t>Spam (Disavow)</t>
        </is>
      </c>
      <c r="C1727" s="47" t="n">
        <v>2</v>
      </c>
      <c r="D1727" s="48" t="n">
        <v>1</v>
      </c>
      <c r="E1727" s="48" t="inlineStr"/>
      <c r="F1727" s="48" t="n">
        <v>0</v>
      </c>
      <c r="G1727" s="47" t="inlineStr">
        <is>
          <t>Yes</t>
        </is>
      </c>
      <c r="H1727" s="46" t="inlineStr">
        <is>
          <t>newimagecanopy.com</t>
        </is>
      </c>
      <c r="I1727" s="47" t="n">
        <v>1</v>
      </c>
      <c r="J1727" s="47" t="n">
        <v>0</v>
      </c>
      <c r="K1727" s="49" t="n">
        <v>46283</v>
      </c>
      <c r="L1727" s="46" t="inlineStr">
        <is>
          <t>Build Strong SEO Authority with High Quality Links from shadyvent.com</t>
        </is>
      </c>
      <c r="M1727" s="46" t="inlineStr">
        <is>
          <t>https://blogbacklinkchecker.shop/dir/authority-backlink-services-187263</t>
        </is>
      </c>
      <c r="N1727" s="46" t="inlineStr">
        <is>
          <t>Premium Link Building Services Designed to Help Websites Build Strong Backlink Authority, Improve Google Rankings, and Increase Search Engine Visibility - Page 187,263</t>
        </is>
      </c>
      <c r="O1727" s="47" t="inlineStr">
        <is>
          <t>Both</t>
        </is>
      </c>
      <c r="P1727" s="47" t="inlineStr">
        <is>
          <t>172.67.166.191</t>
        </is>
      </c>
      <c r="Q1727" s="46" t="inlineStr">
        <is>
          <t>domain:blogbacklinkchecker.shop</t>
        </is>
      </c>
    </row>
    <row r="1728" ht="15.75" customHeight="1">
      <c r="A1728" s="46" t="inlineStr">
        <is>
          <t>blogbacklinkchecker.space</t>
        </is>
      </c>
      <c r="B1728" s="46" t="inlineStr">
        <is>
          <t>Spam (Disavow)</t>
        </is>
      </c>
      <c r="C1728" s="47" t="n">
        <v>2</v>
      </c>
      <c r="D1728" s="48" t="n">
        <v>1</v>
      </c>
      <c r="E1728" s="48" t="inlineStr"/>
      <c r="F1728" s="48" t="n">
        <v>0</v>
      </c>
      <c r="G1728" s="47" t="inlineStr">
        <is>
          <t>Yes</t>
        </is>
      </c>
      <c r="H1728" s="46" t="inlineStr">
        <is>
          <t>newimagecanopy.com</t>
        </is>
      </c>
      <c r="I1728" s="47" t="n">
        <v>1</v>
      </c>
      <c r="J1728" s="47" t="n">
        <v>0</v>
      </c>
      <c r="K1728" s="49" t="n">
        <v>46300</v>
      </c>
      <c r="L1728" s="46" t="inlineStr">
        <is>
          <t>Expert SEO Links and Backlinks for newimagecanopy.com Ranking Growth</t>
        </is>
      </c>
      <c r="M1728" s="46" t="inlineStr">
        <is>
          <t>https://blogbacklinkchecker.space/dir/professional-link-building-147306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172.67.177.139</t>
        </is>
      </c>
      <c r="Q1728" s="46" t="inlineStr">
        <is>
          <t>domain:blogbacklinkchecker.space</t>
        </is>
      </c>
    </row>
    <row r="1729" ht="15.75" customHeight="1">
      <c r="A1729" s="46" t="inlineStr">
        <is>
          <t>blogbacklinks.online</t>
        </is>
      </c>
      <c r="B1729" s="46" t="inlineStr">
        <is>
          <t>Spam (Disavow)</t>
        </is>
      </c>
      <c r="C1729" s="47" t="n">
        <v>0</v>
      </c>
      <c r="D1729" s="48" t="n">
        <v>1</v>
      </c>
      <c r="E1729" s="48" t="inlineStr"/>
      <c r="F1729" s="48" t="n">
        <v>0</v>
      </c>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https://blogbacklinks.online/dir/professional-link-building-147306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172.67.215.56</t>
        </is>
      </c>
      <c r="Q1729" s="46" t="inlineStr">
        <is>
          <t>domain:blogbacklinks.online</t>
        </is>
      </c>
    </row>
    <row r="1730" ht="15.75" customHeight="1">
      <c r="A1730" s="46" t="inlineStr">
        <is>
          <t>blogcheckerfree.online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46304</v>
      </c>
      <c r="L1730" s="46" t="inlineStr">
        <is>
          <t>Expert SEO Links and Backlinks for newimagecanopy.com Ranking Growth</t>
        </is>
      </c>
      <c r="M1730" s="46" t="inlineStr">
        <is>
          <t>https://blogcheckerfree.online/dir/professional-link-building-147306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172.67.180.242</t>
        </is>
      </c>
      <c r="Q1730" s="46" t="inlineStr">
        <is>
          <t>domain:blogcheckerfree.online</t>
        </is>
      </c>
    </row>
    <row r="1731" ht="15.75" customHeight="1">
      <c r="A1731" s="46" t="inlineStr">
        <is>
          <t>blogcheckerfree.space</t>
        </is>
      </c>
      <c r="B1731" s="46" t="inlineStr">
        <is>
          <t>Spam (Disavow)</t>
        </is>
      </c>
      <c r="C1731" s="47" t="n">
        <v>2</v>
      </c>
      <c r="D1731" s="48" t="n">
        <v>1</v>
      </c>
      <c r="E1731" s="48" t="inlineStr"/>
      <c r="F1731" s="48" t="n">
        <v>0</v>
      </c>
      <c r="G1731" s="47" t="inlineStr">
        <is>
          <t>Yes</t>
        </is>
      </c>
      <c r="H1731" s="46" t="inlineStr">
        <is>
          <t>newimagecanopy.com</t>
        </is>
      </c>
      <c r="I1731" s="47" t="n">
        <v>1</v>
      </c>
      <c r="J1731" s="47" t="n">
        <v>0</v>
      </c>
      <c r="K1731" s="49" t="n">
        <v>46306</v>
      </c>
      <c r="L1731" s="46" t="inlineStr">
        <is>
          <t>Expert SEO Links and Backlinks for newimagecanopy.com Ranking Growth</t>
        </is>
      </c>
      <c r="M1731" s="46" t="inlineStr">
        <is>
          <t>https://blogcheckerfree.space/dir/professional-link-building-147306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172.67.209.95</t>
        </is>
      </c>
      <c r="Q1731" s="46" t="inlineStr">
        <is>
          <t>domain:blogcheckerfree.space</t>
        </is>
      </c>
    </row>
    <row r="1732" ht="15.75" customHeight="1">
      <c r="A1732" s="46" t="inlineStr">
        <is>
          <t>blogcheckerfree.website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46304</v>
      </c>
      <c r="L1732" s="46" t="inlineStr">
        <is>
          <t>Expert SEO Links and Backlinks for newimagecanopy.com Ranking Growth</t>
        </is>
      </c>
      <c r="M1732" s="46" t="inlineStr">
        <is>
          <t>https://blogcheckerfree.website/dir/professional-link-building-147306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104.21.87.148</t>
        </is>
      </c>
      <c r="Q1732" s="46" t="inlineStr">
        <is>
          <t>domain:blogcheckerfree.website</t>
        </is>
      </c>
    </row>
    <row r="1733" ht="15.75" customHeight="1">
      <c r="A1733" s="46" t="inlineStr">
        <is>
          <t>blogcheckeronline.online</t>
        </is>
      </c>
      <c r="B1733" s="46" t="inlineStr">
        <is>
          <t>Spam (Disavow)</t>
        </is>
      </c>
      <c r="C1733" s="47" t="n">
        <v>2</v>
      </c>
      <c r="D1733" s="48" t="n">
        <v>1</v>
      </c>
      <c r="E1733" s="48" t="inlineStr"/>
      <c r="F1733" s="48" t="n">
        <v>0</v>
      </c>
      <c r="G1733" s="47" t="inlineStr">
        <is>
          <t>Yes</t>
        </is>
      </c>
      <c r="H1733" s="46" t="inlineStr">
        <is>
          <t>newimagecanopy.com</t>
        </is>
      </c>
      <c r="I1733" s="47" t="n">
        <v>1</v>
      </c>
      <c r="J1733" s="47" t="n">
        <v>0</v>
      </c>
      <c r="K1733" s="49" t="n">
        <v>46307</v>
      </c>
      <c r="L1733" s="46" t="inlineStr">
        <is>
          <t>Expert SEO Links and Backlinks for newimagecanopy.com Ranking Growth</t>
        </is>
      </c>
      <c r="M1733" s="46" t="inlineStr">
        <is>
          <t>https://blogcheckeronline.online/dir/professional-link-building-147306</t>
        </is>
      </c>
      <c r="N1733" s="46" t="inlineStr">
        <is>
          <t>Expert Premium Backlink Building Services Helping Websites Strengthen Their SEO Profiles, Improve Search Engine Rankings, and Attract More Organic Visitors - Page 147,306</t>
        </is>
      </c>
      <c r="O1733" s="47" t="inlineStr">
        <is>
          <t>Semrush</t>
        </is>
      </c>
      <c r="P1733" s="47" t="inlineStr">
        <is>
          <t>104.21.47.69</t>
        </is>
      </c>
      <c r="Q1733" s="46" t="inlineStr">
        <is>
          <t>domain:blogcheckeronline.online</t>
        </is>
      </c>
    </row>
    <row r="1734" ht="15.75" customHeight="1">
      <c r="A1734" s="46" t="inlineStr">
        <is>
          <t>blogcheckeronline.shop</t>
        </is>
      </c>
      <c r="B1734" s="46" t="inlineStr">
        <is>
          <t>Spam (Disavow)</t>
        </is>
      </c>
      <c r="C1734" s="47" t="n">
        <v>2</v>
      </c>
      <c r="D1734" s="48" t="n">
        <v>1</v>
      </c>
      <c r="E1734" s="48" t="n">
        <v>2603</v>
      </c>
      <c r="F1734" s="48" t="n">
        <v>0</v>
      </c>
      <c r="G1734" s="47" t="inlineStr">
        <is>
          <t>Yes</t>
        </is>
      </c>
      <c r="H1734" s="46" t="inlineStr">
        <is>
          <t>newimagecanopy.com</t>
        </is>
      </c>
      <c r="I1734" s="47" t="n">
        <v>1</v>
      </c>
      <c r="J1734" s="47" t="n">
        <v>0</v>
      </c>
      <c r="K1734" s="49" t="n">
        <v>46283</v>
      </c>
      <c r="L1734" s="46" t="inlineStr">
        <is>
          <t>Expert SEO Links and Backlinks for newimagecanopy.com Ranking Growth</t>
        </is>
      </c>
      <c r="M1734" s="46" t="inlineStr">
        <is>
          <t>https://blogcheckeronline.shop/dir/professional-link-building-147306</t>
        </is>
      </c>
      <c r="N1734" s="46" t="inlineStr">
        <is>
          <t>Expert Premium Backlink Building Services Helping Websites Strengthen Their SEO Profiles, Improve Search Engine Rankings, and Attract More Organic Visitors - Page 147,306</t>
        </is>
      </c>
      <c r="O1734" s="47" t="inlineStr">
        <is>
          <t>Ahrefs</t>
        </is>
      </c>
      <c r="P1734" s="47" t="inlineStr"/>
      <c r="Q1734" s="46" t="inlineStr">
        <is>
          <t>domain:blogcheckeronline.shop</t>
        </is>
      </c>
    </row>
    <row r="1735" ht="15.75" customHeight="1">
      <c r="A1735" s="46" t="inlineStr">
        <is>
          <t>blogcheckeronline.space</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46309</v>
      </c>
      <c r="L1735" s="46" t="inlineStr">
        <is>
          <t>Expert SEO Links and Backlinks for newimagecanopy.com Ranking Growth</t>
        </is>
      </c>
      <c r="M1735" s="46" t="inlineStr">
        <is>
          <t>https://blogcheckeronline.space/dir/professional-link-building-147306</t>
        </is>
      </c>
      <c r="N1735" s="46" t="inlineStr">
        <is>
          <t>Expert Premium Backlink Building Services Helping Websites Strengthen Their SEO Profiles, Improve Search Engine Rankings, and Attract More Organic Visitors - Page 147,306</t>
        </is>
      </c>
      <c r="O1735" s="47" t="inlineStr">
        <is>
          <t>Semrush</t>
        </is>
      </c>
      <c r="P1735" s="47" t="inlineStr">
        <is>
          <t>172.67.163.129</t>
        </is>
      </c>
      <c r="Q1735" s="46" t="inlineStr">
        <is>
          <t>domain:blogcheckeronline.space</t>
        </is>
      </c>
    </row>
    <row r="1736" ht="15.75" customHeight="1">
      <c r="A1736" s="46" t="inlineStr">
        <is>
          <t>blogcheckeronline.website</t>
        </is>
      </c>
      <c r="B1736" s="46" t="inlineStr">
        <is>
          <t>Spam (Disavow)</t>
        </is>
      </c>
      <c r="C1736" s="47" t="n">
        <v>2</v>
      </c>
      <c r="D1736" s="48" t="n">
        <v>1</v>
      </c>
      <c r="E1736" s="48" t="n">
        <v>2610</v>
      </c>
      <c r="F1736" s="48" t="n">
        <v>0</v>
      </c>
      <c r="G1736" s="47" t="inlineStr">
        <is>
          <t>Yes</t>
        </is>
      </c>
      <c r="H1736" s="46" t="inlineStr">
        <is>
          <t>newimagecanopy.com</t>
        </is>
      </c>
      <c r="I1736" s="47" t="n">
        <v>1</v>
      </c>
      <c r="J1736" s="47" t="n">
        <v>0</v>
      </c>
      <c r="K1736" s="49" t="n">
        <v>46286</v>
      </c>
      <c r="L1736" s="46" t="inlineStr">
        <is>
          <t>Expert SEO Links and Backlinks for newimagecanopy.com Ranking Growth</t>
        </is>
      </c>
      <c r="M1736" s="46" t="inlineStr">
        <is>
          <t>https://blogcheckeronline.website/dir/professional-link-building-147306</t>
        </is>
      </c>
      <c r="N1736" s="46" t="inlineStr">
        <is>
          <t>Expert Premium Backlink Building Services Helping Websites Strengthen Their SEO Profiles, Improve Search Engine Rankings, and Attract More Organic Visitors - Page 147,306</t>
        </is>
      </c>
      <c r="O1736" s="47" t="inlineStr">
        <is>
          <t>Ahrefs</t>
        </is>
      </c>
      <c r="P1736" s="47" t="inlineStr"/>
      <c r="Q1736" s="46" t="inlineStr">
        <is>
          <t>domain:blogcheckeronline.website</t>
        </is>
      </c>
    </row>
    <row r="1737" ht="15.75" customHeight="1">
      <c r="A1737" s="46" t="inlineStr">
        <is>
          <t>blogdachecker.online</t>
        </is>
      </c>
      <c r="B1737" s="46" t="inlineStr">
        <is>
          <t>Spam (Disavow)</t>
        </is>
      </c>
      <c r="C1737" s="47" t="n">
        <v>2</v>
      </c>
      <c r="D1737" s="48" t="n">
        <v>1</v>
      </c>
      <c r="E1737" s="48" t="inlineStr"/>
      <c r="F1737" s="48" t="n">
        <v>0</v>
      </c>
      <c r="G1737" s="47" t="inlineStr">
        <is>
          <t>Yes</t>
        </is>
      </c>
      <c r="H1737" s="46" t="inlineStr">
        <is>
          <t>newimagecanopy.com</t>
        </is>
      </c>
      <c r="I1737" s="47" t="n">
        <v>1</v>
      </c>
      <c r="J1737" s="47" t="n">
        <v>0</v>
      </c>
      <c r="K1737" s="49" t="n">
        <v>46304</v>
      </c>
      <c r="L1737" s="46" t="inlineStr">
        <is>
          <t>Build Strong SEO Authority with High Quality Links from shadyvent.com</t>
        </is>
      </c>
      <c r="M1737" s="46" t="inlineStr">
        <is>
          <t>https://blogdachecker.online/dir/authority-backlink-services-187263</t>
        </is>
      </c>
      <c r="N1737" s="46" t="inlineStr">
        <is>
          <t>Premium Link Building Services Designed to Help Websites Build Strong Backlink Authority, Improve Google Rankings, and Increase Search Engine Visibility - Page 187,263</t>
        </is>
      </c>
      <c r="O1737" s="47" t="inlineStr">
        <is>
          <t>Semrush</t>
        </is>
      </c>
      <c r="P1737" s="47" t="inlineStr">
        <is>
          <t>172.67.163.153</t>
        </is>
      </c>
      <c r="Q1737" s="46" t="inlineStr">
        <is>
          <t>domain:blogdachecker.online</t>
        </is>
      </c>
    </row>
    <row r="1738" ht="15.75" customHeight="1">
      <c r="A1738" s="46" t="inlineStr">
        <is>
          <t>blogdachecker.site</t>
        </is>
      </c>
      <c r="B1738" s="46" t="inlineStr">
        <is>
          <t>Spam (Disavow)</t>
        </is>
      </c>
      <c r="C1738" s="47" t="n">
        <v>2</v>
      </c>
      <c r="D1738" s="48" t="n">
        <v>1</v>
      </c>
      <c r="E1738" s="48" t="n">
        <v>2603</v>
      </c>
      <c r="F1738" s="48" t="n">
        <v>0</v>
      </c>
      <c r="G1738" s="47" t="inlineStr">
        <is>
          <t>Yes</t>
        </is>
      </c>
      <c r="H1738" s="46" t="inlineStr">
        <is>
          <t>newimagecanopy.com</t>
        </is>
      </c>
      <c r="I1738" s="47" t="n">
        <v>1</v>
      </c>
      <c r="J1738" s="47" t="n">
        <v>0</v>
      </c>
      <c r="K1738" s="49" t="n">
        <v>46283</v>
      </c>
      <c r="L1738" s="46" t="inlineStr">
        <is>
          <t>Expert SEO Links and Backlinks for newimagecanopy.com Ranking Growth</t>
        </is>
      </c>
      <c r="M1738" s="46" t="inlineStr">
        <is>
          <t>https://blogdachecker.site/dir/professional-link-building-147306</t>
        </is>
      </c>
      <c r="N1738" s="46" t="inlineStr">
        <is>
          <t>Expert Premium Backlink Building Services Helping Websites Strengthen Their SEO Profiles, Improve Search Engine Rankings, and Attract More Organic Visitors - Page 147,306</t>
        </is>
      </c>
      <c r="O1738" s="47" t="inlineStr">
        <is>
          <t>Ahrefs</t>
        </is>
      </c>
      <c r="P1738" s="47" t="inlineStr"/>
      <c r="Q1738" s="46" t="inlineStr">
        <is>
          <t>domain:blogdachecker.site</t>
        </is>
      </c>
    </row>
    <row r="1739" ht="15.75" customHeight="1">
      <c r="A1739" s="46" t="inlineStr">
        <is>
          <t>blogdachecker.space</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https://blogdachecker.space/dir/professional-link-building-147306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104.21.71.111</t>
        </is>
      </c>
      <c r="Q1739" s="46" t="inlineStr">
        <is>
          <t>domain:blogdachecker.space</t>
        </is>
      </c>
    </row>
    <row r="1740" ht="15.75" customHeight="1">
      <c r="A1740" s="46" t="inlineStr">
        <is>
          <t>blogseochecker.online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46307</v>
      </c>
      <c r="L1740" s="46" t="inlineStr">
        <is>
          <t>Expert SEO Links and Backlinks for newimagecanopy.com Ranking Growth</t>
        </is>
      </c>
      <c r="M1740" s="46" t="inlineStr">
        <is>
          <t>https://blogseochecker.online/dir/professional-link-building-147306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172.67.152.252</t>
        </is>
      </c>
      <c r="Q1740" s="46" t="inlineStr">
        <is>
          <t>domain:blogseochecker.online</t>
        </is>
      </c>
    </row>
    <row r="1741" ht="15.75" customHeight="1">
      <c r="A1741" s="46" t="inlineStr">
        <is>
          <t>blogseochecker.shop</t>
        </is>
      </c>
      <c r="B1741" s="46" t="inlineStr">
        <is>
          <t>Spam (Disavow)</t>
        </is>
      </c>
      <c r="C1741" s="47" t="n">
        <v>2</v>
      </c>
      <c r="D1741" s="48" t="n">
        <v>1</v>
      </c>
      <c r="E1741" s="48" t="inlineStr"/>
      <c r="F1741" s="48" t="n">
        <v>0</v>
      </c>
      <c r="G1741" s="47" t="inlineStr">
        <is>
          <t>Yes</t>
        </is>
      </c>
      <c r="H1741" s="46" t="inlineStr">
        <is>
          <t>newimagecanopy.com</t>
        </is>
      </c>
      <c r="I1741" s="47" t="n">
        <v>1</v>
      </c>
      <c r="J1741" s="47" t="n">
        <v>0</v>
      </c>
      <c r="K1741" s="49" t="n">
        <v>46303</v>
      </c>
      <c r="L1741" s="46" t="inlineStr">
        <is>
          <t>Expert SEO Links and Backlinks for newimagecanopy.com Ranking Growth</t>
        </is>
      </c>
      <c r="M1741" s="46" t="inlineStr">
        <is>
          <t>https://blogseochecker.shop/dir/professional-link-building-147306</t>
        </is>
      </c>
      <c r="N1741" s="46" t="inlineStr">
        <is>
          <t>Expert Premium Backlink Building Services Helping Websites Strengthen Their SEO Profiles, Improve Search Engine Rankings, and Attract More Organic Visitors - Page 147,306</t>
        </is>
      </c>
      <c r="O1741" s="47" t="inlineStr">
        <is>
          <t>Semrush</t>
        </is>
      </c>
      <c r="P1741" s="47" t="inlineStr">
        <is>
          <t>104.21.24.205</t>
        </is>
      </c>
      <c r="Q1741" s="46" t="inlineStr">
        <is>
          <t>domain:blogseochecker.shop</t>
        </is>
      </c>
    </row>
    <row r="1742" ht="15.75" customHeight="1">
      <c r="A1742" s="46" t="inlineStr">
        <is>
          <t>blogseochecker.space</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46306</v>
      </c>
      <c r="L1742" s="46" t="inlineStr">
        <is>
          <t>Build Strong SEO Authority with High Quality Links from shadyvent.com</t>
        </is>
      </c>
      <c r="M1742" s="46" t="inlineStr">
        <is>
          <t>https://blogseochecker.space/dir/authority-backlink-services-187263</t>
        </is>
      </c>
      <c r="N1742" s="46" t="inlineStr">
        <is>
          <t>Premium Link Building Services Designed to Help Websites Build Strong Backlink Authority, Improve Google Rankings, and Increase Search Engine Visibility - Page 187,263</t>
        </is>
      </c>
      <c r="O1742" s="47" t="inlineStr">
        <is>
          <t>Semrush</t>
        </is>
      </c>
      <c r="P1742" s="47" t="inlineStr">
        <is>
          <t>172.67.171.162</t>
        </is>
      </c>
      <c r="Q1742" s="46" t="inlineStr">
        <is>
          <t>domain:blogseochecker.space</t>
        </is>
      </c>
    </row>
    <row r="1743" ht="15.75" customHeight="1">
      <c r="A1743" s="46" t="inlineStr">
        <is>
          <t>blogseochecker.website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46306</v>
      </c>
      <c r="L1743" s="46" t="inlineStr">
        <is>
          <t>Expert SEO Links and Backlinks for newimagecanopy.com Ranking Growth</t>
        </is>
      </c>
      <c r="M1743" s="46" t="inlineStr">
        <is>
          <t>https://blogseochecker.website/dir/professional-link-building-147306</t>
        </is>
      </c>
      <c r="N1743" s="46" t="inlineStr">
        <is>
          <t>Expert Premium Backlink Building Services Helping Websites Strengthen Their SEO Profiles, Improve Search Engine Rankings, and Attract More Organic Visitors - Page 147,306</t>
        </is>
      </c>
      <c r="O1743" s="47" t="inlineStr">
        <is>
          <t>Semrush</t>
        </is>
      </c>
      <c r="P1743" s="47" t="inlineStr">
        <is>
          <t>172.67.149.135</t>
        </is>
      </c>
      <c r="Q1743" s="46" t="inlineStr">
        <is>
          <t>domain:blogseochecker.website</t>
        </is>
      </c>
    </row>
    <row r="1744" ht="15.75" customHeight="1">
      <c r="A1744" s="46" t="inlineStr">
        <is>
          <t>bramo.shop</t>
        </is>
      </c>
      <c r="B1744" s="46" t="inlineStr">
        <is>
          <t>Spam (Disavow)</t>
        </is>
      </c>
      <c r="C1744" s="47" t="n">
        <v>2</v>
      </c>
      <c r="D1744" s="48" t="n">
        <v>1</v>
      </c>
      <c r="E1744" s="48" t="n">
        <v>178</v>
      </c>
      <c r="F1744" s="48" t="n">
        <v>0</v>
      </c>
      <c r="G1744" s="47" t="inlineStr">
        <is>
          <t>Yes</t>
        </is>
      </c>
      <c r="H1744" s="46" t="inlineStr">
        <is>
          <t>newimagecanopy.com</t>
        </is>
      </c>
      <c r="I1744" s="47" t="n">
        <v>1</v>
      </c>
      <c r="J1744" s="47" t="n">
        <v>0</v>
      </c>
      <c r="K1744" s="49" t="n">
        <v>46267</v>
      </c>
      <c r="L1744" s="46" t="inlineStr">
        <is>
          <t>High Quality Dofollow Backlinks DA 50 PA 40 Premium PBN Network Service newimagecanopy.com Rank First Page Google Fast SEO Link Building Buy Backlinks Online Cheap</t>
        </is>
      </c>
      <c r="M1744" s="46" t="inlineStr">
        <is>
          <t>https://bramo.shop/powerful-manual-outreach-backlinks-to-increase-trust-flow-secure-first-page-positions-across-every-niche-and-market-f69934-2/</t>
        </is>
      </c>
      <c r="N1744" s="46" t="inlineStr">
        <is>
          <t>Powerful Manual Outreach Backlinks to Increase Trust Flow. Secure First Page Positions, Across Every Niche and Market.</t>
        </is>
      </c>
      <c r="O1744" s="47" t="inlineStr">
        <is>
          <t>Ahrefs</t>
        </is>
      </c>
      <c r="P1744" s="47" t="inlineStr"/>
      <c r="Q1744" s="46" t="inlineStr">
        <is>
          <t>domain:bramo.shop</t>
        </is>
      </c>
    </row>
    <row r="1745" ht="15.75" customHeight="1">
      <c r="A1745" s="46" t="inlineStr">
        <is>
          <t>bulkbacklinkanalysis.online</t>
        </is>
      </c>
      <c r="B1745" s="46" t="inlineStr">
        <is>
          <t>Spam (Disavow)</t>
        </is>
      </c>
      <c r="C1745" s="47" t="n">
        <v>2</v>
      </c>
      <c r="D1745" s="48" t="n">
        <v>1</v>
      </c>
      <c r="E1745" s="48" t="inlineStr"/>
      <c r="F1745" s="48" t="n">
        <v>0</v>
      </c>
      <c r="G1745" s="47" t="inlineStr">
        <is>
          <t>Yes</t>
        </is>
      </c>
      <c r="H1745" s="46" t="inlineStr">
        <is>
          <t>newimagecanopy.com</t>
        </is>
      </c>
      <c r="I1745" s="47" t="n">
        <v>1</v>
      </c>
      <c r="J1745" s="47" t="n">
        <v>0</v>
      </c>
      <c r="K1745" s="49" t="n">
        <v>46309</v>
      </c>
      <c r="L1745" s="46" t="inlineStr">
        <is>
          <t>Build Strong SEO Authority with High Quality Links from shadyvent.com</t>
        </is>
      </c>
      <c r="M1745" s="46" t="inlineStr">
        <is>
          <t>https://bulkbacklinkanalysis.online/dir/authority-backlink-services-187263</t>
        </is>
      </c>
      <c r="N1745" s="46" t="inlineStr">
        <is>
          <t>Premium Link Building Services Designed to Help Websites Build Strong Backlink Authority, Improve Google Rankings, and Increase Search Engine Visibility - Page 187,263</t>
        </is>
      </c>
      <c r="O1745" s="47" t="inlineStr">
        <is>
          <t>Semrush</t>
        </is>
      </c>
      <c r="P1745" s="47" t="inlineStr">
        <is>
          <t>172.67.141.150</t>
        </is>
      </c>
      <c r="Q1745" s="46" t="inlineStr">
        <is>
          <t>domain:bulkbacklinkanalysis.online</t>
        </is>
      </c>
    </row>
    <row r="1746" ht="15.75" customHeight="1">
      <c r="A1746" s="46" t="inlineStr">
        <is>
          <t>bulkbacklinkanalysis.shop</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46301</v>
      </c>
      <c r="L1746" s="46" t="inlineStr">
        <is>
          <t>Build Strong SEO Authority with High Quality Links from shadyvent.com</t>
        </is>
      </c>
      <c r="M1746" s="46" t="inlineStr">
        <is>
          <t>https://bulkbacklinkanalysis.shop/dir/authority-backlink-services-187263</t>
        </is>
      </c>
      <c r="N1746" s="46" t="inlineStr">
        <is>
          <t>Premium Link Building Services Designed to Help Websites Build Strong Backlink Authority, Improve Google Rankings, and Increase Search Engine Visibility - Page 187,263</t>
        </is>
      </c>
      <c r="O1746" s="47" t="inlineStr">
        <is>
          <t>Semrush</t>
        </is>
      </c>
      <c r="P1746" s="47" t="inlineStr">
        <is>
          <t>104.21.75.166</t>
        </is>
      </c>
      <c r="Q1746" s="46" t="inlineStr">
        <is>
          <t>domain:bulkbacklinkanalysis.shop</t>
        </is>
      </c>
    </row>
    <row r="1747" ht="15.75" customHeight="1">
      <c r="A1747" s="46" t="inlineStr">
        <is>
          <t>bulkbacklinkanalysis.space</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46284</v>
      </c>
      <c r="L1747" s="46" t="inlineStr">
        <is>
          <t>Build Strong SEO Authority with High Quality Links from shadyvent.com</t>
        </is>
      </c>
      <c r="M1747" s="46" t="inlineStr">
        <is>
          <t>https://bulkbacklinkanalysis.space/dir/authority-backlink-services-187263</t>
        </is>
      </c>
      <c r="N1747" s="46" t="inlineStr">
        <is>
          <t>Premium Link Building Services Designed to Help Websites Build Strong Backlink Authority, Improve Google Rankings, and Increase Search Engine Visibility - Page 187,263</t>
        </is>
      </c>
      <c r="O1747" s="47" t="inlineStr">
        <is>
          <t>Both</t>
        </is>
      </c>
      <c r="P1747" s="47" t="inlineStr">
        <is>
          <t>104.21.38.107</t>
        </is>
      </c>
      <c r="Q1747" s="46" t="inlineStr">
        <is>
          <t>domain:bulkbacklinkanalysis.space</t>
        </is>
      </c>
    </row>
    <row r="1748" ht="15.75" customHeight="1">
      <c r="A1748" s="46" t="inlineStr">
        <is>
          <t>bulkbacklinkanalyzer.online</t>
        </is>
      </c>
      <c r="B1748" s="46" t="inlineStr">
        <is>
          <t>Spam (Disavow)</t>
        </is>
      </c>
      <c r="C1748" s="47" t="n">
        <v>2</v>
      </c>
      <c r="D1748" s="48" t="n">
        <v>1</v>
      </c>
      <c r="E1748" s="48" t="n">
        <v>2606</v>
      </c>
      <c r="F1748" s="48" t="n">
        <v>0</v>
      </c>
      <c r="G1748" s="47" t="inlineStr">
        <is>
          <t>Yes</t>
        </is>
      </c>
      <c r="H1748" s="46" t="inlineStr">
        <is>
          <t>newimagecanopy.com</t>
        </is>
      </c>
      <c r="I1748" s="47" t="n">
        <v>1</v>
      </c>
      <c r="J1748" s="47" t="n">
        <v>0</v>
      </c>
      <c r="K1748" s="49" t="n">
        <v>46283</v>
      </c>
      <c r="L1748" s="46" t="inlineStr">
        <is>
          <t>Expert SEO Links and Backlinks for newimagecanopy.com Ranking Growth</t>
        </is>
      </c>
      <c r="M1748" s="46" t="inlineStr">
        <is>
          <t>https://bulkbacklinkanalyzer.online/dir/professional-link-building-147306</t>
        </is>
      </c>
      <c r="N1748" s="46" t="inlineStr">
        <is>
          <t>Expert Premium Backlink Building Services Helping Websites Strengthen Their SEO Profiles, Improve Search Engine Rankings, and Attract More Organic Visitors - Page 147,306</t>
        </is>
      </c>
      <c r="O1748" s="47" t="inlineStr">
        <is>
          <t>Ahrefs</t>
        </is>
      </c>
      <c r="P1748" s="47" t="inlineStr"/>
      <c r="Q1748" s="46" t="inlineStr">
        <is>
          <t>domain:bulkbacklinkanalyzer.online</t>
        </is>
      </c>
    </row>
    <row r="1749" ht="15.75" customHeight="1">
      <c r="A1749" s="46" t="inlineStr">
        <is>
          <t>bulkbacklinkanalyzer.site</t>
        </is>
      </c>
      <c r="B1749" s="46" t="inlineStr">
        <is>
          <t>Spam (Disavow)</t>
        </is>
      </c>
      <c r="C1749" s="47" t="n">
        <v>2</v>
      </c>
      <c r="D1749" s="48" t="n">
        <v>1</v>
      </c>
      <c r="E1749" s="48" t="n">
        <v>2611</v>
      </c>
      <c r="F1749" s="48" t="n">
        <v>0</v>
      </c>
      <c r="G1749" s="47" t="inlineStr">
        <is>
          <t>Yes</t>
        </is>
      </c>
      <c r="H1749" s="46" t="inlineStr">
        <is>
          <t>newimagecanopy.com</t>
        </is>
      </c>
      <c r="I1749" s="47" t="n">
        <v>1</v>
      </c>
      <c r="J1749" s="47" t="n">
        <v>0</v>
      </c>
      <c r="K1749" s="49" t="n">
        <v>46283</v>
      </c>
      <c r="L1749" s="46" t="inlineStr">
        <is>
          <t>Build Strong SEO Authority with High Quality Links from shadyvent.com</t>
        </is>
      </c>
      <c r="M1749" s="46" t="inlineStr">
        <is>
          <t>https://bulkbacklinkanalyzer.site/dir/authority-backlink-services-187263</t>
        </is>
      </c>
      <c r="N1749" s="46" t="inlineStr">
        <is>
          <t>Premium Link Building Services Designed to Help Websites Build Strong Backlink Authority, Improve Google Rankings, and Increase Search Engine Visibility - Page 187,263</t>
        </is>
      </c>
      <c r="O1749" s="47" t="inlineStr">
        <is>
          <t>Ahrefs</t>
        </is>
      </c>
      <c r="P1749" s="47" t="inlineStr"/>
      <c r="Q1749" s="46" t="inlineStr">
        <is>
          <t>domain:bulkbacklinkanalyzer.site</t>
        </is>
      </c>
    </row>
    <row r="1750" ht="15.75" customHeight="1">
      <c r="A1750" s="46" t="inlineStr">
        <is>
          <t>bulkbacklinkanalyzer.space</t>
        </is>
      </c>
      <c r="B1750" s="46" t="inlineStr">
        <is>
          <t>Spam (Disavow)</t>
        </is>
      </c>
      <c r="C1750" s="47" t="n">
        <v>2</v>
      </c>
      <c r="D1750" s="48" t="n">
        <v>1</v>
      </c>
      <c r="E1750" s="48" t="inlineStr"/>
      <c r="F1750" s="48" t="n">
        <v>0</v>
      </c>
      <c r="G1750" s="47" t="inlineStr">
        <is>
          <t>Yes</t>
        </is>
      </c>
      <c r="H1750" s="46" t="inlineStr">
        <is>
          <t>newimagecanopy.com</t>
        </is>
      </c>
      <c r="I1750" s="47" t="n">
        <v>1</v>
      </c>
      <c r="J1750" s="47" t="n">
        <v>0</v>
      </c>
      <c r="K1750" s="49" t="n">
        <v>46308</v>
      </c>
      <c r="L1750" s="46" t="inlineStr">
        <is>
          <t>Expert SEO Links and Backlinks for newimagecanopy.com Ranking Growth</t>
        </is>
      </c>
      <c r="M1750" s="46" t="inlineStr">
        <is>
          <t>https://bulkbacklinkanalyzer.space/dir/professional-link-building-147306</t>
        </is>
      </c>
      <c r="N1750" s="46" t="inlineStr">
        <is>
          <t>Expert Premium Backlink Building Services Helping Websites Strengthen Their SEO Profiles, Improve Search Engine Rankings, and Attract More Organic Visitors - Page 147,306</t>
        </is>
      </c>
      <c r="O1750" s="47" t="inlineStr">
        <is>
          <t>Semrush</t>
        </is>
      </c>
      <c r="P1750" s="47" t="inlineStr">
        <is>
          <t>172.67.179.200</t>
        </is>
      </c>
      <c r="Q1750" s="46" t="inlineStr">
        <is>
          <t>domain:bulkbacklinkanalyzer.space</t>
        </is>
      </c>
    </row>
    <row r="1751" ht="15.75" customHeight="1">
      <c r="A1751" s="46" t="inlineStr">
        <is>
          <t>bulkbacklinkgenerator.site</t>
        </is>
      </c>
      <c r="B1751" s="46" t="inlineStr">
        <is>
          <t>Spam (Disavow)</t>
        </is>
      </c>
      <c r="C1751" s="47" t="n">
        <v>0</v>
      </c>
      <c r="D1751" s="48" t="n">
        <v>1</v>
      </c>
      <c r="E1751" s="48" t="inlineStr"/>
      <c r="F1751" s="48" t="n">
        <v>0</v>
      </c>
      <c r="G1751" s="47" t="inlineStr">
        <is>
          <t>Yes</t>
        </is>
      </c>
      <c r="H1751" s="46" t="inlineStr">
        <is>
          <t>newimagecanopy.com</t>
        </is>
      </c>
      <c r="I1751" s="47" t="n">
        <v>1</v>
      </c>
      <c r="J1751" s="47" t="n">
        <v>0</v>
      </c>
      <c r="K1751" s="49" t="n">
        <v>46307</v>
      </c>
      <c r="L1751" s="46" t="inlineStr">
        <is>
          <t>Build Strong SEO Authority with High Quality Links from shadyvent.com</t>
        </is>
      </c>
      <c r="M1751" s="46" t="inlineStr">
        <is>
          <t>https://bulkbacklinkgenerator.site/dir/authority-backlink-services-187263</t>
        </is>
      </c>
      <c r="N1751" s="46" t="inlineStr">
        <is>
          <t>Premium Link Building Services Designed to Help Websites Build Strong Backlink Authority, Improve Google Rankings, and Increase Search Engine Visibility - Page 187,263</t>
        </is>
      </c>
      <c r="O1751" s="47" t="inlineStr">
        <is>
          <t>Semrush</t>
        </is>
      </c>
      <c r="P1751" s="47" t="inlineStr">
        <is>
          <t>172.67.208.83</t>
        </is>
      </c>
      <c r="Q1751" s="46" t="inlineStr">
        <is>
          <t>domain:bulkbacklinkgenerator.site</t>
        </is>
      </c>
    </row>
    <row r="1752" ht="15.75" customHeight="1">
      <c r="A1752" s="46" t="inlineStr">
        <is>
          <t>bulkbacklinkgenerator.website</t>
        </is>
      </c>
      <c r="B1752" s="46" t="inlineStr">
        <is>
          <t>Spam (Disavow)</t>
        </is>
      </c>
      <c r="C1752" s="47" t="n">
        <v>0</v>
      </c>
      <c r="D1752" s="48" t="n">
        <v>1</v>
      </c>
      <c r="E1752" s="48" t="inlineStr"/>
      <c r="F1752" s="48" t="n">
        <v>0</v>
      </c>
      <c r="G1752" s="47" t="inlineStr">
        <is>
          <t>Yes</t>
        </is>
      </c>
      <c r="H1752" s="46" t="inlineStr">
        <is>
          <t>newimagecanopy.com</t>
        </is>
      </c>
      <c r="I1752" s="47" t="n">
        <v>1</v>
      </c>
      <c r="J1752" s="47" t="n">
        <v>0</v>
      </c>
      <c r="K1752" s="49" t="n">
        <v>46294</v>
      </c>
      <c r="L1752" s="46" t="inlineStr">
        <is>
          <t>Build Strong SEO Authority with High Quality Links from shadyvent.com</t>
        </is>
      </c>
      <c r="M1752" s="46" t="inlineStr">
        <is>
          <t>https://bulkbacklinkgenerator.website/dir/authority-backlink-services-187263</t>
        </is>
      </c>
      <c r="N1752" s="46" t="inlineStr">
        <is>
          <t>Premium Link Building Services Designed to Help Websites Build Strong Backlink Authority, Improve Google Rankings, and Increase Search Engine Visibility - Page 187,263</t>
        </is>
      </c>
      <c r="O1752" s="47" t="inlineStr">
        <is>
          <t>Both</t>
        </is>
      </c>
      <c r="P1752" s="47" t="inlineStr">
        <is>
          <t>172.67.161.115</t>
        </is>
      </c>
      <c r="Q1752" s="46" t="inlineStr">
        <is>
          <t>domain:bulkbacklinkgenerator.website</t>
        </is>
      </c>
    </row>
    <row r="1753" ht="15.75" customHeight="1">
      <c r="A1753" s="46" t="inlineStr">
        <is>
          <t>bulkbacklinklookup.site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46303</v>
      </c>
      <c r="L1753" s="46" t="inlineStr">
        <is>
          <t>Expert SEO Links and Backlinks for newimagecanopy.com Ranking Growth</t>
        </is>
      </c>
      <c r="M1753" s="46" t="inlineStr">
        <is>
          <t>https://bulkbacklinklookup.site/dir/professional-link-building-147306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is>
          <t>104.21.51.170</t>
        </is>
      </c>
      <c r="Q1753" s="46" t="inlineStr">
        <is>
          <t>domain:bulkbacklinklookup.site</t>
        </is>
      </c>
    </row>
    <row r="1754" ht="15.75" customHeight="1">
      <c r="A1754" s="46" t="inlineStr">
        <is>
          <t>bulkbacklinklookup.space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46303</v>
      </c>
      <c r="L1754" s="46" t="inlineStr">
        <is>
          <t>Build Strong SEO Authority with High Quality Links from shadyvent.com</t>
        </is>
      </c>
      <c r="M1754" s="46" t="inlineStr">
        <is>
          <t>https://bulkbacklinklookup.space/dir/authority-backlink-services-187263</t>
        </is>
      </c>
      <c r="N1754" s="46" t="inlineStr">
        <is>
          <t>Premium Link Building Services Designed to Help Websites Build Strong Backlink Authority, Improve Google Rankings, and Increase Search Engine Visibility - Page 187,263</t>
        </is>
      </c>
      <c r="O1754" s="47" t="inlineStr">
        <is>
          <t>Semrush</t>
        </is>
      </c>
      <c r="P1754" s="47" t="inlineStr">
        <is>
          <t>172.67.136.142</t>
        </is>
      </c>
      <c r="Q1754" s="46" t="inlineStr">
        <is>
          <t>domain:bulkbacklinklookup.space</t>
        </is>
      </c>
    </row>
    <row r="1755" ht="15.75" customHeight="1">
      <c r="A1755" s="46" t="inlineStr">
        <is>
          <t>bulkbacklinkreport.online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46302</v>
      </c>
      <c r="L1755" s="46" t="inlineStr">
        <is>
          <t>Expert SEO Links and Backlinks for newimagecanopy.com Ranking Growth</t>
        </is>
      </c>
      <c r="M1755" s="46" t="inlineStr">
        <is>
          <t>https://bulkbacklinkreport.online/dir/professional-link-building-147306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104.21.48.194</t>
        </is>
      </c>
      <c r="Q1755" s="46" t="inlineStr">
        <is>
          <t>domain:bulkbacklinkreport.online</t>
        </is>
      </c>
    </row>
    <row r="1756" ht="15.75" customHeight="1">
      <c r="A1756" s="46" t="inlineStr">
        <is>
          <t>bulkbacklinkreport.shop</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46300</v>
      </c>
      <c r="L1756" s="46" t="inlineStr">
        <is>
          <t>Expert SEO Links and Backlinks for newimagecanopy.com Ranking Growth</t>
        </is>
      </c>
      <c r="M1756" s="46" t="inlineStr">
        <is>
          <t>https://bulkbacklinkreport.shop/dir/professional-link-building-147306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172.67.180.164</t>
        </is>
      </c>
      <c r="Q1756" s="46" t="inlineStr">
        <is>
          <t>domain:bulkbacklinkreport.shop</t>
        </is>
      </c>
    </row>
    <row r="1757" ht="15.75" customHeight="1">
      <c r="A1757" s="46" t="inlineStr">
        <is>
          <t>bulkbacklinkschecker.shop</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46305</v>
      </c>
      <c r="L1757" s="46" t="inlineStr">
        <is>
          <t>Expert SEO Links and Backlinks for newimagecanopy.com Ranking Growth</t>
        </is>
      </c>
      <c r="M1757" s="46" t="inlineStr">
        <is>
          <t>https://bulkbacklinkschecker.shop/dir/professional-link-building-147306</t>
        </is>
      </c>
      <c r="N1757" s="46" t="inlineStr">
        <is>
          <t>Expert Premium Backlink Building Services Helping Websites Strengthen Their SEO Profiles, Improve Search Engine Rankings, and Attract More Organic Visitors - Page 147,306</t>
        </is>
      </c>
      <c r="O1757" s="47" t="inlineStr">
        <is>
          <t>Semrush</t>
        </is>
      </c>
      <c r="P1757" s="47" t="inlineStr">
        <is>
          <t>104.21.90.41</t>
        </is>
      </c>
      <c r="Q1757" s="46" t="inlineStr">
        <is>
          <t>domain:bulkbacklinkschecker.shop</t>
        </is>
      </c>
    </row>
    <row r="1758" ht="15.75" customHeight="1">
      <c r="A1758" s="46" t="inlineStr">
        <is>
          <t>bulkbacklinkschecker.site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46301</v>
      </c>
      <c r="L1758" s="46" t="inlineStr">
        <is>
          <t>Build Strong SEO Authority with High Quality Links from shadyvent.com</t>
        </is>
      </c>
      <c r="M1758" s="46" t="inlineStr">
        <is>
          <t>https://bulkbacklinkschecker.site/dir/authority-backlink-services-187263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104.21.66.198</t>
        </is>
      </c>
      <c r="Q1758" s="46" t="inlineStr">
        <is>
          <t>domain:bulkbacklinkschecker.site</t>
        </is>
      </c>
    </row>
    <row r="1759" ht="15.75" customHeight="1">
      <c r="A1759" s="46" t="inlineStr">
        <is>
          <t>bulkdaandpachecker.space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46307</v>
      </c>
      <c r="L1759" s="46" t="inlineStr">
        <is>
          <t>Build Strong SEO Authority with High Quality Links from shadyvent.com</t>
        </is>
      </c>
      <c r="M1759" s="46" t="inlineStr">
        <is>
          <t>https://bulkdaandpachecker.space/dir/authority-backlink-services-187263</t>
        </is>
      </c>
      <c r="N1759" s="46" t="inlineStr">
        <is>
          <t>Premium Link Building Services Designed to Help Websites Build Strong Backlink Authority, Improve Google Rankings, and Increase Search Engine Visibility - Page 187,263</t>
        </is>
      </c>
      <c r="O1759" s="47" t="inlineStr">
        <is>
          <t>Semrush</t>
        </is>
      </c>
      <c r="P1759" s="47" t="inlineStr">
        <is>
          <t>172.67.189.153</t>
        </is>
      </c>
      <c r="Q1759" s="46" t="inlineStr">
        <is>
          <t>domain:bulkdaandpachecker.space</t>
        </is>
      </c>
    </row>
    <row r="1760" ht="15.75" customHeight="1">
      <c r="A1760" s="46" t="inlineStr">
        <is>
          <t>bulkdachecker.online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46305</v>
      </c>
      <c r="L1760" s="46" t="inlineStr">
        <is>
          <t>Expert SEO Links and Backlinks for newimagecanopy.com Ranking Growth</t>
        </is>
      </c>
      <c r="M1760" s="46" t="inlineStr">
        <is>
          <t>https://bulkdachecker.online/dir/professional-link-building-147306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is>
          <t>104.21.3.52</t>
        </is>
      </c>
      <c r="Q1760" s="46" t="inlineStr">
        <is>
          <t>domain:bulkdachecker.online</t>
        </is>
      </c>
    </row>
    <row r="1761" ht="15.75" customHeight="1">
      <c r="A1761" s="46" t="inlineStr">
        <is>
          <t>bulkdacheckerfree.store</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https://bulkdacheckerfree.store/dir/authority-backlink-services-187263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104.21.28.18</t>
        </is>
      </c>
      <c r="Q1761" s="46" t="inlineStr">
        <is>
          <t>domain:bulkdacheckerfree.store</t>
        </is>
      </c>
    </row>
    <row r="1762" ht="15.75" customHeight="1">
      <c r="A1762" s="46" t="inlineStr">
        <is>
          <t>bulkdacheckeronline.store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https://bulkdacheckeronline.store/dir/authority-backlink-services-187263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104.21.61.250</t>
        </is>
      </c>
      <c r="Q1762" s="46" t="inlineStr">
        <is>
          <t>domain:bulkdacheckeronline.store</t>
        </is>
      </c>
    </row>
    <row r="1763" ht="15.75" customHeight="1">
      <c r="A1763" s="46" t="inlineStr">
        <is>
          <t>bulkdacheckertool.store</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46284</v>
      </c>
      <c r="L1763" s="46" t="inlineStr">
        <is>
          <t>Build Strong SEO Authority with High Quality Links from shadyvent.com</t>
        </is>
      </c>
      <c r="M1763" s="46" t="inlineStr">
        <is>
          <t>https://bulkdacheckertool.store/dir/authority-backlink-services-187263</t>
        </is>
      </c>
      <c r="N1763" s="46" t="inlineStr">
        <is>
          <t>Premium Link Building Services Designed to Help Websites Build Strong Backlink Authority, Improve Google Rankings, and Increase Search Engine Visibility - Page 187,263</t>
        </is>
      </c>
      <c r="O1763" s="47" t="inlineStr">
        <is>
          <t>Both</t>
        </is>
      </c>
      <c r="P1763" s="47" t="inlineStr">
        <is>
          <t>172.67.203.228</t>
        </is>
      </c>
      <c r="Q1763" s="46" t="inlineStr">
        <is>
          <t>domain:bulkdacheckertool.store</t>
        </is>
      </c>
    </row>
    <row r="1764" ht="15.75" customHeight="1">
      <c r="A1764" s="46" t="inlineStr">
        <is>
          <t>bulkdacheckertools.shop</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https://bulkdacheckertools.shop/dir/authority-backlink-services-187263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172.67.167.126</t>
        </is>
      </c>
      <c r="Q1764" s="46" t="inlineStr">
        <is>
          <t>domain:bulkdacheckertools.shop</t>
        </is>
      </c>
    </row>
    <row r="1765" ht="15.75" customHeight="1">
      <c r="A1765" s="46" t="inlineStr">
        <is>
          <t>bulkdacheckertools.site</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46303</v>
      </c>
      <c r="L1765" s="46" t="inlineStr">
        <is>
          <t>Build Strong SEO Authority with High Quality Links from shadyvent.com</t>
        </is>
      </c>
      <c r="M1765" s="46" t="inlineStr">
        <is>
          <t>https://bulkdacheckertools.site/dir/authority-backlink-services-187263</t>
        </is>
      </c>
      <c r="N1765" s="46" t="inlineStr">
        <is>
          <t>Premium Link Building Services Designed to Help Websites Build Strong Backlink Authority, Improve Google Rankings, and Increase Search Engine Visibility - Page 187,263</t>
        </is>
      </c>
      <c r="O1765" s="47" t="inlineStr">
        <is>
          <t>Semrush</t>
        </is>
      </c>
      <c r="P1765" s="47" t="inlineStr">
        <is>
          <t>104.21.8.137</t>
        </is>
      </c>
      <c r="Q1765" s="46" t="inlineStr">
        <is>
          <t>domain:bulkdacheckertools.site</t>
        </is>
      </c>
    </row>
    <row r="1766" ht="15.75" customHeight="1">
      <c r="A1766" s="46" t="inlineStr">
        <is>
          <t>bulkdacheckertools.space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46300</v>
      </c>
      <c r="L1766" s="46" t="inlineStr">
        <is>
          <t>Expert SEO Links and Backlinks for newimagecanopy.com Ranking Growth</t>
        </is>
      </c>
      <c r="M1766" s="46" t="inlineStr">
        <is>
          <t>https://bulkdacheckertools.space/dir/professional-link-building-147306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104.21.10.15</t>
        </is>
      </c>
      <c r="Q1766" s="46" t="inlineStr">
        <is>
          <t>domain:bulkdacheckertools.space</t>
        </is>
      </c>
    </row>
    <row r="1767" ht="15.75" customHeight="1">
      <c r="A1767" s="46" t="inlineStr">
        <is>
          <t>bulkdacheckertools.website</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46304</v>
      </c>
      <c r="L1767" s="46" t="inlineStr">
        <is>
          <t>Expert SEO Links and Backlinks for newimagecanopy.com Ranking Growth</t>
        </is>
      </c>
      <c r="M1767" s="46" t="inlineStr">
        <is>
          <t>https://bulkdacheckertools.website/dir/professional-link-building-147306</t>
        </is>
      </c>
      <c r="N1767" s="46" t="inlineStr">
        <is>
          <t>Expert Premium Backlink Building Services Helping Websites Strengthen Their SEO Profiles, Improve Search Engine Rankings, and Attract More Organic Visitors - Page 147,306</t>
        </is>
      </c>
      <c r="O1767" s="47" t="inlineStr">
        <is>
          <t>Semrush</t>
        </is>
      </c>
      <c r="P1767" s="47" t="inlineStr">
        <is>
          <t>104.21.12.227</t>
        </is>
      </c>
      <c r="Q1767" s="46" t="inlineStr">
        <is>
          <t>domain:bulkdacheckertools.website</t>
        </is>
      </c>
    </row>
    <row r="1768" ht="15.75" customHeight="1">
      <c r="A1768" s="46" t="inlineStr">
        <is>
          <t>bulkdadrchecker.shop</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46307</v>
      </c>
      <c r="L1768" s="46" t="inlineStr">
        <is>
          <t>Build Strong SEO Authority with High Quality Links from shadyvent.com</t>
        </is>
      </c>
      <c r="M1768" s="46" t="inlineStr">
        <is>
          <t>https://bulkdadrchecker.shop/dir/authority-backlink-services-187263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172.67.157.99</t>
        </is>
      </c>
      <c r="Q1768" s="46" t="inlineStr">
        <is>
          <t>domain:bulkdadrchecker.shop</t>
        </is>
      </c>
    </row>
    <row r="1769" ht="15.75" customHeight="1">
      <c r="A1769" s="46" t="inlineStr">
        <is>
          <t>bulkdadrchecker.site</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46302</v>
      </c>
      <c r="L1769" s="46" t="inlineStr">
        <is>
          <t>Build Strong SEO Authority with High Quality Links from shadyvent.com</t>
        </is>
      </c>
      <c r="M1769" s="46" t="inlineStr">
        <is>
          <t>https://bulkdadrchecker.site/dir/authority-backlink-services-187263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104.21.6.114</t>
        </is>
      </c>
      <c r="Q1769" s="46" t="inlineStr">
        <is>
          <t>domain:bulkdadrchecker.site</t>
        </is>
      </c>
    </row>
    <row r="1770" ht="15.75" customHeight="1">
      <c r="A1770" s="46" t="inlineStr">
        <is>
          <t>bulkdapachecker.shop</t>
        </is>
      </c>
      <c r="B1770" s="46" t="inlineStr">
        <is>
          <t>Spam (Disavow)</t>
        </is>
      </c>
      <c r="C1770" s="47" t="n">
        <v>2</v>
      </c>
      <c r="D1770" s="48" t="n">
        <v>1</v>
      </c>
      <c r="E1770" s="48" t="inlineStr"/>
      <c r="F1770" s="48" t="n">
        <v>0</v>
      </c>
      <c r="G1770" s="47" t="inlineStr">
        <is>
          <t>Yes</t>
        </is>
      </c>
      <c r="H1770" s="46" t="inlineStr">
        <is>
          <t>newimagecanopy.com</t>
        </is>
      </c>
      <c r="I1770" s="47" t="n">
        <v>1</v>
      </c>
      <c r="J1770" s="47" t="n">
        <v>0</v>
      </c>
      <c r="K1770" s="49" t="n">
        <v>46304</v>
      </c>
      <c r="L1770" s="46" t="inlineStr">
        <is>
          <t>Build Strong SEO Authority with High Quality Links from shadyvent.com</t>
        </is>
      </c>
      <c r="M1770" s="46" t="inlineStr">
        <is>
          <t>https://bulkdapachecker.shop/dir/authority-backlink-services-187263</t>
        </is>
      </c>
      <c r="N1770" s="46" t="inlineStr">
        <is>
          <t>Premium Link Building Services Designed to Help Websites Build Strong Backlink Authority, Improve Google Rankings, and Increase Search Engine Visibility - Page 187,263</t>
        </is>
      </c>
      <c r="O1770" s="47" t="inlineStr">
        <is>
          <t>Semrush</t>
        </is>
      </c>
      <c r="P1770" s="47" t="inlineStr">
        <is>
          <t>172.67.173.133</t>
        </is>
      </c>
      <c r="Q1770" s="46" t="inlineStr">
        <is>
          <t>domain:bulkdapachecker.shop</t>
        </is>
      </c>
    </row>
    <row r="1771" ht="15.75" customHeight="1">
      <c r="A1771" s="46" t="inlineStr">
        <is>
          <t>bulkdapachecker.site</t>
        </is>
      </c>
      <c r="B1771" s="46" t="inlineStr">
        <is>
          <t>Spam (Disavow)</t>
        </is>
      </c>
      <c r="C1771" s="47" t="n">
        <v>2</v>
      </c>
      <c r="D1771" s="48" t="n">
        <v>1</v>
      </c>
      <c r="E1771" s="48" t="n">
        <v>2610</v>
      </c>
      <c r="F1771" s="48" t="n">
        <v>0</v>
      </c>
      <c r="G1771" s="47" t="inlineStr">
        <is>
          <t>Yes</t>
        </is>
      </c>
      <c r="H1771" s="46" t="inlineStr">
        <is>
          <t>newimagecanopy.com</t>
        </is>
      </c>
      <c r="I1771" s="47" t="n">
        <v>1</v>
      </c>
      <c r="J1771" s="47" t="n">
        <v>0</v>
      </c>
      <c r="K1771" s="49" t="n">
        <v>46283</v>
      </c>
      <c r="L1771" s="46" t="inlineStr">
        <is>
          <t>Expert SEO Links and Backlinks for newimagecanopy.com Ranking Growth</t>
        </is>
      </c>
      <c r="M1771" s="46" t="inlineStr">
        <is>
          <t>https://bulkdapachecker.site/dir/professional-link-building-147306</t>
        </is>
      </c>
      <c r="N1771" s="46" t="inlineStr">
        <is>
          <t>Expert Premium Backlink Building Services Helping Websites Strengthen Their SEO Profiles, Improve Search Engine Rankings, and Attract More Organic Visitors - Page 147,306</t>
        </is>
      </c>
      <c r="O1771" s="47" t="inlineStr">
        <is>
          <t>Ahrefs</t>
        </is>
      </c>
      <c r="P1771" s="47" t="inlineStr"/>
      <c r="Q1771" s="46" t="inlineStr">
        <is>
          <t>domain:bulkdapachecker.site</t>
        </is>
      </c>
    </row>
    <row r="1772" ht="15.75" customHeight="1">
      <c r="A1772" s="46" t="inlineStr">
        <is>
          <t>bulkdomaindachecker.shop</t>
        </is>
      </c>
      <c r="B1772" s="46" t="inlineStr">
        <is>
          <t>Spam (Disavow)</t>
        </is>
      </c>
      <c r="C1772" s="47" t="n">
        <v>2</v>
      </c>
      <c r="D1772" s="48" t="n">
        <v>1</v>
      </c>
      <c r="E1772" s="48" t="n">
        <v>2602</v>
      </c>
      <c r="F1772" s="48" t="n">
        <v>0</v>
      </c>
      <c r="G1772" s="47" t="inlineStr">
        <is>
          <t>Yes</t>
        </is>
      </c>
      <c r="H1772" s="46" t="inlineStr">
        <is>
          <t>newimagecanopy.com</t>
        </is>
      </c>
      <c r="I1772" s="47" t="n">
        <v>1</v>
      </c>
      <c r="J1772" s="47" t="n">
        <v>0</v>
      </c>
      <c r="K1772" s="49" t="n">
        <v>46283</v>
      </c>
      <c r="L1772" s="46" t="inlineStr">
        <is>
          <t>Build Strong SEO Authority with High Quality Links from shadyvent.com</t>
        </is>
      </c>
      <c r="M1772" s="46" t="inlineStr">
        <is>
          <t>https://bulkdomaindachecker.shop/dir/authority-backlink-services-187263</t>
        </is>
      </c>
      <c r="N1772" s="46" t="inlineStr">
        <is>
          <t>Premium Link Building Services Designed to Help Websites Build Strong Backlink Authority, Improve Google Rankings, and Increase Search Engine Visibility - Page 187,263</t>
        </is>
      </c>
      <c r="O1772" s="47" t="inlineStr">
        <is>
          <t>Ahrefs</t>
        </is>
      </c>
      <c r="P1772" s="47" t="inlineStr"/>
      <c r="Q1772" s="46" t="inlineStr">
        <is>
          <t>domain:bulkdomaindachecker.shop</t>
        </is>
      </c>
    </row>
    <row r="1773" ht="15.75" customHeight="1">
      <c r="A1773" s="46" t="inlineStr">
        <is>
          <t>bulkdomaindachecker.store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46308</v>
      </c>
      <c r="L1773" s="46" t="inlineStr">
        <is>
          <t>Expert SEO Links and Backlinks for newimagecanopy.com Ranking Growth</t>
        </is>
      </c>
      <c r="M1773" s="46" t="inlineStr">
        <is>
          <t>https://bulkdomaindachecker.store/dir/professional-link-building-147306</t>
        </is>
      </c>
      <c r="N1773" s="46" t="inlineStr">
        <is>
          <t>Expert Premium Backlink Building Services Helping Websites Strengthen Their SEO Profiles, Improve Search Engine Rankings, and Attract More Organic Visitors - Page 147,306</t>
        </is>
      </c>
      <c r="O1773" s="47" t="inlineStr">
        <is>
          <t>Semrush</t>
        </is>
      </c>
      <c r="P1773" s="47" t="inlineStr">
        <is>
          <t>104.21.12.116</t>
        </is>
      </c>
      <c r="Q1773" s="46" t="inlineStr">
        <is>
          <t>domain:bulkdomaindachecker.store</t>
        </is>
      </c>
    </row>
    <row r="1774" ht="15.75" customHeight="1">
      <c r="A1774" s="46" t="inlineStr">
        <is>
          <t>bulkdrchecker.site</t>
        </is>
      </c>
      <c r="B1774" s="46" t="inlineStr">
        <is>
          <t>Spam (Disavow)</t>
        </is>
      </c>
      <c r="C1774" s="47" t="n">
        <v>2</v>
      </c>
      <c r="D1774" s="48" t="n">
        <v>1</v>
      </c>
      <c r="E1774" s="48" t="inlineStr"/>
      <c r="F1774" s="48" t="n">
        <v>0</v>
      </c>
      <c r="G1774" s="47" t="inlineStr">
        <is>
          <t>Yes</t>
        </is>
      </c>
      <c r="H1774" s="46" t="inlineStr">
        <is>
          <t>newimagecanopy.com</t>
        </is>
      </c>
      <c r="I1774" s="47" t="n">
        <v>1</v>
      </c>
      <c r="J1774" s="47" t="n">
        <v>0</v>
      </c>
      <c r="K1774" s="49" t="n">
        <v>46283</v>
      </c>
      <c r="L1774" s="46" t="inlineStr">
        <is>
          <t>Expert SEO Links and Backlinks for newimagecanopy.com Ranking Growth</t>
        </is>
      </c>
      <c r="M1774" s="46" t="inlineStr">
        <is>
          <t>https://bulkdrchecker.site/dir/professional-link-building-147306</t>
        </is>
      </c>
      <c r="N1774" s="46" t="inlineStr">
        <is>
          <t>Expert Premium Backlink Building Services Helping Websites Strengthen Their SEO Profiles, Improve Search Engine Rankings, and Attract More Organic Visitors - Page 147,306</t>
        </is>
      </c>
      <c r="O1774" s="47" t="inlineStr">
        <is>
          <t>Both</t>
        </is>
      </c>
      <c r="P1774" s="47" t="inlineStr">
        <is>
          <t>172.67.199.214</t>
        </is>
      </c>
      <c r="Q1774" s="46" t="inlineStr">
        <is>
          <t>domain:bulkdrchecker.site</t>
        </is>
      </c>
    </row>
    <row r="1775" ht="15.75" customHeight="1">
      <c r="A1775" s="46" t="inlineStr">
        <is>
          <t>bulkdrchecker.space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46304</v>
      </c>
      <c r="L1775" s="46" t="inlineStr">
        <is>
          <t>Build Strong SEO Authority with High Quality Links from shadyvent.com</t>
        </is>
      </c>
      <c r="M1775" s="46" t="inlineStr">
        <is>
          <t>https://bulkdrchecker.space/dir/authority-backlink-services-187263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is>
          <t>104.21.7.189</t>
        </is>
      </c>
      <c r="Q1775" s="46" t="inlineStr">
        <is>
          <t>domain:bulkdrchecker.space</t>
        </is>
      </c>
    </row>
    <row r="1776" ht="15.75" customHeight="1">
      <c r="A1776" s="46" t="inlineStr">
        <is>
          <t>bulkdrcheckerfree.site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46308</v>
      </c>
      <c r="L1776" s="46" t="inlineStr">
        <is>
          <t>Build Strong SEO Authority with High Quality Links from shadyvent.com</t>
        </is>
      </c>
      <c r="M1776" s="46" t="inlineStr">
        <is>
          <t>https://bulkdrcheckerfree.site/dir/authority-backlink-services-187263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172.67.162.9</t>
        </is>
      </c>
      <c r="Q1776" s="46" t="inlineStr">
        <is>
          <t>domain:bulkdrcheckerfree.site</t>
        </is>
      </c>
    </row>
    <row r="1777" ht="15.75" customHeight="1">
      <c r="A1777" s="46" t="inlineStr">
        <is>
          <t>bulkdrcheckerfree.website</t>
        </is>
      </c>
      <c r="B1777" s="46" t="inlineStr">
        <is>
          <t>Spam (Disavow)</t>
        </is>
      </c>
      <c r="C1777" s="47" t="n">
        <v>2</v>
      </c>
      <c r="D1777" s="48" t="n">
        <v>1</v>
      </c>
      <c r="E1777" s="48" t="n">
        <v>2607</v>
      </c>
      <c r="F1777" s="48" t="n">
        <v>0</v>
      </c>
      <c r="G1777" s="47" t="inlineStr">
        <is>
          <t>Yes</t>
        </is>
      </c>
      <c r="H1777" s="46" t="inlineStr">
        <is>
          <t>newimagecanopy.com</t>
        </is>
      </c>
      <c r="I1777" s="47" t="n">
        <v>1</v>
      </c>
      <c r="J1777" s="47" t="n">
        <v>0</v>
      </c>
      <c r="K1777" s="49" t="n">
        <v>46287</v>
      </c>
      <c r="L1777" s="46" t="inlineStr">
        <is>
          <t>Expert SEO Links and Backlinks for newimagecanopy.com Ranking Growth</t>
        </is>
      </c>
      <c r="M1777" s="46" t="inlineStr">
        <is>
          <t>https://bulkdrcheckerfree.website/dir/professional-link-building-147306</t>
        </is>
      </c>
      <c r="N1777" s="46" t="inlineStr">
        <is>
          <t>Expert Premium Backlink Building Services Helping Websites Strengthen Their SEO Profiles, Improve Search Engine Rankings, and Attract More Organic Visitors - Page 147,306</t>
        </is>
      </c>
      <c r="O1777" s="47" t="inlineStr">
        <is>
          <t>Ahrefs</t>
        </is>
      </c>
      <c r="P1777" s="47" t="inlineStr"/>
      <c r="Q1777" s="46" t="inlineStr">
        <is>
          <t>domain:bulkdrcheckerfree.website</t>
        </is>
      </c>
    </row>
    <row r="1778" ht="15.75" customHeight="1">
      <c r="A1778" s="46" t="inlineStr">
        <is>
          <t>bulklinkchecker.website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https://bulklinkchecker.website/dir/authority-backlink-services-187263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104.21.55.214</t>
        </is>
      </c>
      <c r="Q1778" s="46" t="inlineStr">
        <is>
          <t>domain:bulklinkchecker.website</t>
        </is>
      </c>
    </row>
    <row r="1779" ht="15.75" customHeight="1">
      <c r="A1779" s="46" t="inlineStr">
        <is>
          <t>bulkpachecker.space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46305</v>
      </c>
      <c r="L1779" s="46" t="inlineStr">
        <is>
          <t>Build Strong SEO Authority with High Quality Links from shadyvent.com</t>
        </is>
      </c>
      <c r="M1779" s="46" t="inlineStr">
        <is>
          <t>https://bulkpachecker.space/dir/authority-backlink-services-187263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104.21.90.241</t>
        </is>
      </c>
      <c r="Q1779" s="46" t="inlineStr">
        <is>
          <t>domain:bulkpachecker.space</t>
        </is>
      </c>
    </row>
    <row r="1780" ht="15.75" customHeight="1">
      <c r="A1780" s="46" t="inlineStr">
        <is>
          <t>bulkpachecker.store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46304</v>
      </c>
      <c r="L1780" s="46" t="inlineStr">
        <is>
          <t>Build Strong SEO Authority with High Quality Links from shadyvent.com</t>
        </is>
      </c>
      <c r="M1780" s="46" t="inlineStr">
        <is>
          <t>https://bulkpachecker.store/dir/authority-backlink-services-187263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104.21.35.208</t>
        </is>
      </c>
      <c r="Q1780" s="46" t="inlineStr">
        <is>
          <t>domain:bulkpachecker.store</t>
        </is>
      </c>
    </row>
    <row r="1781" ht="15.75" customHeight="1">
      <c r="A1781" s="46" t="inlineStr">
        <is>
          <t>bulkpadachecker.site</t>
        </is>
      </c>
      <c r="B1781" s="46" t="inlineStr">
        <is>
          <t>Spam (Disavow)</t>
        </is>
      </c>
      <c r="C1781" s="47" t="n">
        <v>2</v>
      </c>
      <c r="D1781" s="48" t="n">
        <v>1</v>
      </c>
      <c r="E1781" s="48" t="n">
        <v>2612</v>
      </c>
      <c r="F1781" s="48" t="n">
        <v>0</v>
      </c>
      <c r="G1781" s="47" t="inlineStr">
        <is>
          <t>Yes</t>
        </is>
      </c>
      <c r="H1781" s="46" t="inlineStr">
        <is>
          <t>newimagecanopy.com</t>
        </is>
      </c>
      <c r="I1781" s="47" t="n">
        <v>1</v>
      </c>
      <c r="J1781" s="47" t="n">
        <v>0</v>
      </c>
      <c r="K1781" s="49" t="n">
        <v>46284</v>
      </c>
      <c r="L1781" s="46" t="inlineStr">
        <is>
          <t>Build Strong SEO Authority with High Quality Links from shadyvent.com</t>
        </is>
      </c>
      <c r="M1781" s="46" t="inlineStr">
        <is>
          <t>https://bulkpadachecker.site/dir/authority-backlink-services-187263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domain:bulkpadachecker.site</t>
        </is>
      </c>
    </row>
    <row r="1782" ht="15.75" customHeight="1">
      <c r="A1782" s="46" t="inlineStr">
        <is>
          <t>bulkpadachecker.space</t>
        </is>
      </c>
      <c r="B1782" s="46" t="inlineStr">
        <is>
          <t>Spam (Disavow)</t>
        </is>
      </c>
      <c r="C1782" s="47" t="n">
        <v>2</v>
      </c>
      <c r="D1782" s="48" t="n">
        <v>1</v>
      </c>
      <c r="E1782" s="48" t="n">
        <v>2604</v>
      </c>
      <c r="F1782" s="48" t="n">
        <v>0</v>
      </c>
      <c r="G1782" s="47" t="inlineStr">
        <is>
          <t>Yes</t>
        </is>
      </c>
      <c r="H1782" s="46" t="inlineStr">
        <is>
          <t>newimagecanopy.com</t>
        </is>
      </c>
      <c r="I1782" s="47" t="n">
        <v>1</v>
      </c>
      <c r="J1782" s="47" t="n">
        <v>0</v>
      </c>
      <c r="K1782" s="49" t="n">
        <v>46283</v>
      </c>
      <c r="L1782" s="46" t="inlineStr">
        <is>
          <t>Expert SEO Links and Backlinks for newimagecanopy.com Ranking Growth</t>
        </is>
      </c>
      <c r="M1782" s="46" t="inlineStr">
        <is>
          <t>https://bulkpadachecker.space/dir/professional-link-building-147306</t>
        </is>
      </c>
      <c r="N1782" s="46" t="inlineStr">
        <is>
          <t>Expert Premium Backlink Building Services Helping Websites Strengthen Their SEO Profiles, Improve Search Engine Rankings, and Attract More Organic Visitors - Page 147,306</t>
        </is>
      </c>
      <c r="O1782" s="47" t="inlineStr">
        <is>
          <t>Ahrefs</t>
        </is>
      </c>
      <c r="P1782" s="47" t="inlineStr"/>
      <c r="Q1782" s="46" t="inlineStr">
        <is>
          <t>domain:bulkpadachecker.space</t>
        </is>
      </c>
    </row>
    <row r="1783" ht="15.75" customHeight="1">
      <c r="A1783" s="46" t="inlineStr">
        <is>
          <t>bulkpadachecker.store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46302</v>
      </c>
      <c r="L1783" s="46" t="inlineStr">
        <is>
          <t>Build Strong SEO Authority with High Quality Links from shadyvent.com</t>
        </is>
      </c>
      <c r="M1783" s="46" t="inlineStr">
        <is>
          <t>https://bulkpadachecker.store/dir/authority-backlink-services-187263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172.67.149.204</t>
        </is>
      </c>
      <c r="Q1783" s="46" t="inlineStr">
        <is>
          <t>domain:bulkpadachecker.store</t>
        </is>
      </c>
    </row>
    <row r="1784" ht="15.75" customHeight="1">
      <c r="A1784" s="46" t="inlineStr">
        <is>
          <t>bulkpadacheckertool.shop</t>
        </is>
      </c>
      <c r="B1784" s="46" t="inlineStr">
        <is>
          <t>Spam (Disavow)</t>
        </is>
      </c>
      <c r="C1784" s="47" t="n">
        <v>2</v>
      </c>
      <c r="D1784" s="48" t="n">
        <v>1</v>
      </c>
      <c r="E1784" s="48" t="inlineStr"/>
      <c r="F1784" s="48" t="n">
        <v>0</v>
      </c>
      <c r="G1784" s="47" t="inlineStr">
        <is>
          <t>Yes</t>
        </is>
      </c>
      <c r="H1784" s="46" t="inlineStr">
        <is>
          <t>newimagecanopy.com</t>
        </is>
      </c>
      <c r="I1784" s="47" t="n">
        <v>1</v>
      </c>
      <c r="J1784" s="47" t="n">
        <v>0</v>
      </c>
      <c r="K1784" s="49" t="n">
        <v>46305</v>
      </c>
      <c r="L1784" s="46" t="inlineStr">
        <is>
          <t>Expert SEO Links and Backlinks for newimagecanopy.com Ranking Growth</t>
        </is>
      </c>
      <c r="M1784" s="46" t="inlineStr">
        <is>
          <t>https://bulkpadacheckertool.shop/dir/professional-link-building-147306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is>
          <t>172.67.174.104</t>
        </is>
      </c>
      <c r="Q1784" s="46" t="inlineStr">
        <is>
          <t>domain:bulkpadacheckertool.shop</t>
        </is>
      </c>
    </row>
    <row r="1785" ht="15.75" customHeight="1">
      <c r="A1785" s="46" t="inlineStr">
        <is>
          <t>bunero.shop</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46307</v>
      </c>
      <c r="L1785" s="46" t="inlineStr">
        <is>
          <t>Effective White Hat SEO Links for newimagecanopy.com for Higher DA and DR Scores. Grow Search Traffic, with Safe Link Velocity.</t>
        </is>
      </c>
      <c r="M1785" s="46" t="inlineStr">
        <is>
          <t>https://bunero.shop/link-profile-hub/powerful-manual-outreach-backlinks-to-raise-domain-rating-drive-qualified-visitors-with-safe-link-velocity-85b3f5.html</t>
        </is>
      </c>
      <c r="N1785" s="46" t="inlineStr">
        <is>
          <t>Powerful Manual Outreach Backlinks to Raise Domain Rating. Drive Qualified Visitors, with Safe Link Velocity.</t>
        </is>
      </c>
      <c r="O1785" s="47" t="inlineStr">
        <is>
          <t>Semrush</t>
        </is>
      </c>
      <c r="P1785" s="47" t="inlineStr">
        <is>
          <t>172.67.223.220</t>
        </is>
      </c>
      <c r="Q1785" s="46" t="inlineStr">
        <is>
          <t>domain:bunero.shop</t>
        </is>
      </c>
    </row>
    <row r="1786" ht="15.75" customHeight="1">
      <c r="A1786" s="46" t="inlineStr">
        <is>
          <t>businessdirectorybacklinks.shop</t>
        </is>
      </c>
      <c r="B1786" s="46" t="inlineStr">
        <is>
          <t>Spam (Disavow)</t>
        </is>
      </c>
      <c r="C1786" s="47" t="n">
        <v>0</v>
      </c>
      <c r="D1786" s="48" t="n">
        <v>1</v>
      </c>
      <c r="E1786" s="48" t="inlineStr"/>
      <c r="F1786" s="48" t="n">
        <v>0</v>
      </c>
      <c r="G1786" s="47" t="inlineStr">
        <is>
          <t>Yes</t>
        </is>
      </c>
      <c r="H1786" s="46" t="inlineStr">
        <is>
          <t>newimagecanopy.com</t>
        </is>
      </c>
      <c r="I1786" s="47" t="n">
        <v>1</v>
      </c>
      <c r="J1786" s="47" t="n">
        <v>0</v>
      </c>
      <c r="K1786" s="49" t="n">
        <v>46308</v>
      </c>
      <c r="L1786" s="46" t="inlineStr">
        <is>
          <t>Build Strong SEO Authority with High Quality Links from shadyvent.com</t>
        </is>
      </c>
      <c r="M1786" s="46" t="inlineStr">
        <is>
          <t>https://businessdirectorybacklinks.shop/dir/authority-backlink-services-187263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104.21.17.28</t>
        </is>
      </c>
      <c r="Q1786" s="46" t="inlineStr">
        <is>
          <t>domain:businessdirectorybacklinks.shop</t>
        </is>
      </c>
    </row>
    <row r="1787" ht="15.75" customHeight="1">
      <c r="A1787" s="46" t="inlineStr">
        <is>
          <t>buybacklinksservices.store</t>
        </is>
      </c>
      <c r="B1787" s="46" t="inlineStr">
        <is>
          <t>Spam (Disavow)</t>
        </is>
      </c>
      <c r="C1787" s="47" t="n">
        <v>2</v>
      </c>
      <c r="D1787" s="48" t="n">
        <v>1</v>
      </c>
      <c r="E1787" s="48" t="inlineStr"/>
      <c r="F1787" s="48" t="n">
        <v>0</v>
      </c>
      <c r="G1787" s="47" t="inlineStr">
        <is>
          <t>Yes</t>
        </is>
      </c>
      <c r="H1787" s="46" t="inlineStr">
        <is>
          <t>newimagecanopy.com</t>
        </is>
      </c>
      <c r="I1787" s="47" t="n">
        <v>1</v>
      </c>
      <c r="J1787" s="47" t="n">
        <v>0</v>
      </c>
      <c r="K1787" s="49" t="n">
        <v>46307</v>
      </c>
      <c r="L1787" s="46" t="inlineStr">
        <is>
          <t>Expert SEO Links and Backlinks for newimagecanopy.com Ranking Growth</t>
        </is>
      </c>
      <c r="M1787" s="46" t="inlineStr">
        <is>
          <t>https://buybacklinksservices.store/dir/professional-link-building-147306</t>
        </is>
      </c>
      <c r="N1787" s="46" t="inlineStr">
        <is>
          <t>Expert Premium Backlink Building Services Helping Websites Strengthen Their SEO Profiles, Improve Search Engine Rankings, and Attract More Organic Visitors - Page 147,306</t>
        </is>
      </c>
      <c r="O1787" s="47" t="inlineStr">
        <is>
          <t>Semrush</t>
        </is>
      </c>
      <c r="P1787" s="47" t="inlineStr">
        <is>
          <t>172.67.134.95</t>
        </is>
      </c>
      <c r="Q1787" s="46" t="inlineStr">
        <is>
          <t>domain:buybacklinksservices.store</t>
        </is>
      </c>
    </row>
    <row r="1788" ht="15.75" customHeight="1">
      <c r="A1788" s="46" t="inlineStr">
        <is>
          <t>buyhighda.site</t>
        </is>
      </c>
      <c r="B1788" s="46" t="inlineStr">
        <is>
          <t>Spam (Disavow)</t>
        </is>
      </c>
      <c r="C1788" s="47" t="n">
        <v>0</v>
      </c>
      <c r="D1788" s="48" t="n">
        <v>1</v>
      </c>
      <c r="E1788" s="48" t="n">
        <v>1611</v>
      </c>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https://buyhighda.site/dir/authority-backlink-services-187263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domain:buyhighda.site</t>
        </is>
      </c>
    </row>
    <row r="1789" ht="15.75" customHeight="1">
      <c r="A1789" s="46" t="inlineStr">
        <is>
          <t>buyhighquality.site</t>
        </is>
      </c>
      <c r="B1789" s="46" t="inlineStr">
        <is>
          <t>Spam (Disavow)</t>
        </is>
      </c>
      <c r="C1789" s="47" t="n">
        <v>0</v>
      </c>
      <c r="D1789" s="48" t="n">
        <v>1</v>
      </c>
      <c r="E1789" s="48" t="inlineStr"/>
      <c r="F1789" s="48" t="n">
        <v>0</v>
      </c>
      <c r="G1789" s="47" t="inlineStr">
        <is>
          <t>Yes</t>
        </is>
      </c>
      <c r="H1789" s="46" t="inlineStr">
        <is>
          <t>newimagecanopy.com</t>
        </is>
      </c>
      <c r="I1789" s="47" t="n">
        <v>1</v>
      </c>
      <c r="J1789" s="47" t="n">
        <v>0</v>
      </c>
      <c r="K1789" s="49" t="n">
        <v>46302</v>
      </c>
      <c r="L1789" s="46" t="inlineStr">
        <is>
          <t>Expert SEO Links and Backlinks for newimagecanopy.com Ranking Growth</t>
        </is>
      </c>
      <c r="M1789" s="46" t="inlineStr">
        <is>
          <t>https://buyhighquality.site/dir/professional-link-building-147306</t>
        </is>
      </c>
      <c r="N1789" s="46" t="inlineStr">
        <is>
          <t>Expert Premium Backlink Building Services Helping Websites Strengthen Their SEO Profiles, Improve Search Engine Rankings, and Attract More Organic Visitors - Page 147,306</t>
        </is>
      </c>
      <c r="O1789" s="47" t="inlineStr">
        <is>
          <t>Semrush</t>
        </is>
      </c>
      <c r="P1789" s="47" t="inlineStr">
        <is>
          <t>104.21.76.97</t>
        </is>
      </c>
      <c r="Q1789" s="46" t="inlineStr">
        <is>
          <t>domain:buyhighquality.site</t>
        </is>
      </c>
    </row>
    <row r="1790" ht="15.75" customHeight="1">
      <c r="A1790" s="46" t="inlineStr">
        <is>
          <t>buyhighquality.space</t>
        </is>
      </c>
      <c r="B1790" s="46" t="inlineStr">
        <is>
          <t>Spam (Disavow)</t>
        </is>
      </c>
      <c r="C1790" s="47" t="n">
        <v>0</v>
      </c>
      <c r="D1790" s="48" t="n">
        <v>1</v>
      </c>
      <c r="E1790" s="48" t="inlineStr"/>
      <c r="F1790" s="48" t="n">
        <v>0</v>
      </c>
      <c r="G1790" s="47" t="inlineStr">
        <is>
          <t>Yes</t>
        </is>
      </c>
      <c r="H1790" s="46" t="inlineStr">
        <is>
          <t>newimagecanopy.com</t>
        </is>
      </c>
      <c r="I1790" s="47" t="n">
        <v>1</v>
      </c>
      <c r="J1790" s="47" t="n">
        <v>0</v>
      </c>
      <c r="K1790" s="49" t="n">
        <v>46307</v>
      </c>
      <c r="L1790" s="46" t="inlineStr">
        <is>
          <t>Build Strong SEO Authority with High Quality Links from shadyvent.com</t>
        </is>
      </c>
      <c r="M1790" s="46" t="inlineStr">
        <is>
          <t>https://buyhighquality.space/dir/authority-backlink-services-187263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104.21.38.90</t>
        </is>
      </c>
      <c r="Q1790" s="46" t="inlineStr">
        <is>
          <t>domain:buyhighquality.space</t>
        </is>
      </c>
    </row>
    <row r="1791" ht="15.75" customHeight="1">
      <c r="A1791" s="46" t="inlineStr">
        <is>
          <t>buyingbacklinksforseo.store</t>
        </is>
      </c>
      <c r="B1791" s="46" t="inlineStr">
        <is>
          <t>Spam (Disavow)</t>
        </is>
      </c>
      <c r="C1791" s="47" t="n">
        <v>0</v>
      </c>
      <c r="D1791" s="48" t="n">
        <v>1</v>
      </c>
      <c r="E1791" s="48" t="inlineStr"/>
      <c r="F1791" s="48" t="n">
        <v>0</v>
      </c>
      <c r="G1791" s="47" t="inlineStr">
        <is>
          <t>Yes</t>
        </is>
      </c>
      <c r="H1791" s="46" t="inlineStr">
        <is>
          <t>newimagecanopy.com</t>
        </is>
      </c>
      <c r="I1791" s="47" t="n">
        <v>1</v>
      </c>
      <c r="J1791" s="47" t="n">
        <v>0</v>
      </c>
      <c r="K1791" s="49" t="n">
        <v>46308</v>
      </c>
      <c r="L1791" s="46" t="inlineStr">
        <is>
          <t>Build Strong SEO Authority with High Quality Links from shadyvent.com</t>
        </is>
      </c>
      <c r="M1791" s="46" t="inlineStr">
        <is>
          <t>https://buyingbacklinksforseo.store/dir/authority-backlink-services-187263</t>
        </is>
      </c>
      <c r="N1791" s="46" t="inlineStr">
        <is>
          <t>Premium Link Building Services Designed to Help Websites Build Strong Backlink Authority, Improve Google Rankings, and Increase Search Engine Visibility - Page 187,263</t>
        </is>
      </c>
      <c r="O1791" s="47" t="inlineStr">
        <is>
          <t>Semrush</t>
        </is>
      </c>
      <c r="P1791" s="47" t="inlineStr">
        <is>
          <t>172.67.199.146</t>
        </is>
      </c>
      <c r="Q1791" s="46" t="inlineStr">
        <is>
          <t>domain:buyingbacklinksforseo.store</t>
        </is>
      </c>
    </row>
    <row r="1792" ht="15.75" customHeight="1">
      <c r="A1792" s="46" t="inlineStr">
        <is>
          <t>buylink.store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46305</v>
      </c>
      <c r="L1792" s="46" t="inlineStr">
        <is>
          <t>Expert SEO Links and Backlinks for newimagecanopy.com Ranking Growth</t>
        </is>
      </c>
      <c r="M1792" s="46" t="inlineStr">
        <is>
          <t>https://buylink.store/dir/professional-link-building-147306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172.67.131.151</t>
        </is>
      </c>
      <c r="Q1792" s="46" t="inlineStr">
        <is>
          <t>domain:buylink.store</t>
        </is>
      </c>
    </row>
    <row r="1793" ht="15.75" customHeight="1">
      <c r="A1793" s="46" t="inlineStr">
        <is>
          <t>buylinksforseo.shop</t>
        </is>
      </c>
      <c r="B1793" s="46" t="inlineStr">
        <is>
          <t>Spam (Disavow)</t>
        </is>
      </c>
      <c r="C1793" s="47" t="n">
        <v>0</v>
      </c>
      <c r="D1793" s="48" t="n">
        <v>1</v>
      </c>
      <c r="E1793" s="48" t="inlineStr"/>
      <c r="F1793" s="48" t="n">
        <v>0</v>
      </c>
      <c r="G1793" s="47" t="inlineStr">
        <is>
          <t>Yes</t>
        </is>
      </c>
      <c r="H1793" s="46" t="inlineStr">
        <is>
          <t>newimagecanopy.com</t>
        </is>
      </c>
      <c r="I1793" s="47" t="n">
        <v>1</v>
      </c>
      <c r="J1793" s="47" t="n">
        <v>0</v>
      </c>
      <c r="K1793" s="49" t="n">
        <v>46307</v>
      </c>
      <c r="L1793" s="46" t="inlineStr">
        <is>
          <t>Build Strong SEO Authority with High Quality Links from shadyvent.com</t>
        </is>
      </c>
      <c r="M1793" s="46" t="inlineStr">
        <is>
          <t>https://buylinksforseo.shop/dir/authority-backlink-services-187263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104.21.79.150</t>
        </is>
      </c>
      <c r="Q1793" s="46" t="inlineStr">
        <is>
          <t>domain:buylinksforseo.shop</t>
        </is>
      </c>
    </row>
    <row r="1794" ht="15.75" customHeight="1">
      <c r="A1794" s="46" t="inlineStr">
        <is>
          <t>buylinksforseo.site</t>
        </is>
      </c>
      <c r="B1794" s="46" t="inlineStr">
        <is>
          <t>Spam (Disavow)</t>
        </is>
      </c>
      <c r="C1794" s="47" t="n">
        <v>0</v>
      </c>
      <c r="D1794" s="48" t="n">
        <v>1</v>
      </c>
      <c r="E1794" s="48" t="inlineStr"/>
      <c r="F1794" s="48" t="n">
        <v>0</v>
      </c>
      <c r="G1794" s="47" t="inlineStr">
        <is>
          <t>Yes</t>
        </is>
      </c>
      <c r="H1794" s="46" t="inlineStr">
        <is>
          <t>newimagecanopy.com</t>
        </is>
      </c>
      <c r="I1794" s="47" t="n">
        <v>1</v>
      </c>
      <c r="J1794" s="47" t="n">
        <v>0</v>
      </c>
      <c r="K1794" s="49" t="n">
        <v>46302</v>
      </c>
      <c r="L1794" s="46" t="inlineStr">
        <is>
          <t>Build Strong SEO Authority with High Quality Links from shadyvent.com</t>
        </is>
      </c>
      <c r="M1794" s="46" t="inlineStr">
        <is>
          <t>https://buylinksforseo.site/dir/authority-backlink-services-187263</t>
        </is>
      </c>
      <c r="N1794" s="46" t="inlineStr">
        <is>
          <t>Premium Link Building Services Designed to Help Websites Build Strong Backlink Authority, Improve Google Rankings, and Increase Search Engine Visibility - Page 187,263</t>
        </is>
      </c>
      <c r="O1794" s="47" t="inlineStr">
        <is>
          <t>Semrush</t>
        </is>
      </c>
      <c r="P1794" s="47" t="inlineStr">
        <is>
          <t>172.67.165.147</t>
        </is>
      </c>
      <c r="Q1794" s="46" t="inlineStr">
        <is>
          <t>domain:buylinksforseo.site</t>
        </is>
      </c>
    </row>
    <row r="1795" ht="15.75" customHeight="1">
      <c r="A1795" s="46" t="inlineStr">
        <is>
          <t>buypbn.online</t>
        </is>
      </c>
      <c r="B1795" s="46" t="inlineStr">
        <is>
          <t>Spam (Disavow)</t>
        </is>
      </c>
      <c r="C1795" s="47" t="n">
        <v>0</v>
      </c>
      <c r="D1795" s="48" t="n">
        <v>1</v>
      </c>
      <c r="E1795" s="48" t="n">
        <v>1599</v>
      </c>
      <c r="F1795" s="48" t="n">
        <v>0</v>
      </c>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https://buypbn.online/dir/authority-backlink-services-187263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domain:buypbn.online</t>
        </is>
      </c>
    </row>
    <row r="1796" ht="15.75" customHeight="1">
      <c r="A1796" s="46" t="inlineStr">
        <is>
          <t>buyqualitybacklinks.online</t>
        </is>
      </c>
      <c r="B1796" s="46" t="inlineStr">
        <is>
          <t>Spam (Disavow)</t>
        </is>
      </c>
      <c r="C1796" s="47" t="n">
        <v>0</v>
      </c>
      <c r="D1796" s="48" t="n">
        <v>1</v>
      </c>
      <c r="E1796" s="48" t="n">
        <v>1601</v>
      </c>
      <c r="F1796" s="48" t="n">
        <v>0</v>
      </c>
      <c r="G1796" s="47" t="inlineStr">
        <is>
          <t>Yes</t>
        </is>
      </c>
      <c r="H1796" s="46" t="inlineStr">
        <is>
          <t>newimagecanopy.com</t>
        </is>
      </c>
      <c r="I1796" s="47" t="n">
        <v>1</v>
      </c>
      <c r="J1796" s="47" t="n">
        <v>0</v>
      </c>
      <c r="K1796" s="49" t="n">
        <v>46294</v>
      </c>
      <c r="L1796" s="46" t="inlineStr">
        <is>
          <t>Build Strong SEO Authority with High Quality Links from shadyvent.com</t>
        </is>
      </c>
      <c r="M1796" s="46" t="inlineStr">
        <is>
          <t>https://buyqualitybacklinks.online/dir/authority-backlink-services-187263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domain:buyqualitybacklinks.online</t>
        </is>
      </c>
    </row>
    <row r="1797" ht="15.75" customHeight="1">
      <c r="A1797" s="46" t="inlineStr">
        <is>
          <t>bymaya.shop</t>
        </is>
      </c>
      <c r="B1797" s="46" t="inlineStr">
        <is>
          <t>Spam (Disavow)</t>
        </is>
      </c>
      <c r="C1797" s="47" t="n">
        <v>4</v>
      </c>
      <c r="D1797" s="48" t="n">
        <v>1</v>
      </c>
      <c r="E1797" s="48" t="inlineStr"/>
      <c r="F1797" s="48" t="n">
        <v>0</v>
      </c>
      <c r="G1797" s="47" t="inlineStr">
        <is>
          <t>Yes</t>
        </is>
      </c>
      <c r="H1797" s="46" t="inlineStr">
        <is>
          <t>newimagecanopy.com</t>
        </is>
      </c>
      <c r="I1797" s="47" t="n">
        <v>1</v>
      </c>
      <c r="J1797" s="47" t="n">
        <v>0</v>
      </c>
      <c r="K1797" s="49" t="n">
        <v>46305</v>
      </c>
      <c r="L1797" s="46" t="inlineStr">
        <is>
          <t>Proven Manual Outreach Backlinks for shadyvent.com to Strengthen Your Link Profile. Increase Organic Visibility, with Full Placement Reporting.</t>
        </is>
      </c>
      <c r="M1797" s="46" t="inlineStr">
        <is>
          <t>https://bymaya.shop/outreach-directory/reliable-white-hat-seo-links-to-raise-domain-rating-build-lasting-authority-with-full-placement-reporting-42f4e3.html</t>
        </is>
      </c>
      <c r="N1797" s="46" t="inlineStr">
        <is>
          <t>Reliable White Hat SEO Links to Raise Domain Rating. Build Lasting Authority, with Full Placement Reporting.</t>
        </is>
      </c>
      <c r="O1797" s="47" t="inlineStr">
        <is>
          <t>Semrush</t>
        </is>
      </c>
      <c r="P1797" s="47" t="inlineStr">
        <is>
          <t>172.67.191.146</t>
        </is>
      </c>
      <c r="Q1797" s="46" t="inlineStr">
        <is>
          <t>domain:bymaya.shop</t>
        </is>
      </c>
    </row>
    <row r="1798" ht="15.75" customHeight="1">
      <c r="A1798" s="46" t="inlineStr">
        <is>
          <t>carplz.com</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46111</v>
      </c>
      <c r="L1798" s="46" t="inlineStr">
        <is>
          <t>newimagecanopy.com</t>
        </is>
      </c>
      <c r="M1798" s="46" t="inlineStr">
        <is>
          <t>http://www.carplz.com/page-ed33174c3f84b47cb1a16df3e43ccc0d.html</t>
        </is>
      </c>
      <c r="N1798" s="46" t="inlineStr">
        <is>
          <t>Where to buy 🚀 aged domains and backlinks 🔥 from www.carplz.com| 3317-4384</t>
        </is>
      </c>
      <c r="O1798" s="47" t="inlineStr">
        <is>
          <t>Semrush</t>
        </is>
      </c>
      <c r="P1798" s="47" t="inlineStr">
        <is>
          <t>118.139.181.85</t>
        </is>
      </c>
      <c r="Q1798" s="46" t="inlineStr">
        <is>
          <t>domain:carplz.com</t>
        </is>
      </c>
    </row>
    <row r="1799" ht="15.75" customHeight="1">
      <c r="A1799" s="46" t="inlineStr">
        <is>
          <t>cheapbacklinks.store</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46305</v>
      </c>
      <c r="L1799" s="46" t="inlineStr">
        <is>
          <t>Build Strong SEO Authority with High Quality Links from shadyvent.com</t>
        </is>
      </c>
      <c r="M1799" s="46" t="inlineStr">
        <is>
          <t>https://cheapbacklinks.store/dir/authority-backlink-services-187263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104.21.20.63</t>
        </is>
      </c>
      <c r="Q1799" s="46" t="inlineStr">
        <is>
          <t>domain:cheapbacklinks.store</t>
        </is>
      </c>
    </row>
    <row r="1800" ht="15.75" customHeight="1">
      <c r="A1800" s="46" t="inlineStr">
        <is>
          <t>cheaplinkbuilding.website</t>
        </is>
      </c>
      <c r="B1800" s="46" t="inlineStr">
        <is>
          <t>Spam (Disavow)</t>
        </is>
      </c>
      <c r="C1800" s="47" t="n">
        <v>0</v>
      </c>
      <c r="D1800" s="48" t="n">
        <v>1</v>
      </c>
      <c r="E1800" s="48" t="inlineStr"/>
      <c r="F1800" s="48" t="n">
        <v>0</v>
      </c>
      <c r="G1800" s="47" t="inlineStr">
        <is>
          <t>Yes</t>
        </is>
      </c>
      <c r="H1800" s="46" t="inlineStr">
        <is>
          <t>newimagecanopy.com</t>
        </is>
      </c>
      <c r="I1800" s="47" t="n">
        <v>1</v>
      </c>
      <c r="J1800" s="47" t="n">
        <v>0</v>
      </c>
      <c r="K1800" s="49" t="n">
        <v>46308</v>
      </c>
      <c r="L1800" s="46" t="inlineStr">
        <is>
          <t>Build Strong SEO Authority with High Quality Links from shadyvent.com</t>
        </is>
      </c>
      <c r="M1800" s="46" t="inlineStr">
        <is>
          <t>https://cheaplinkbuilding.website/dir/authority-backlink-services-187263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172.67.189.31</t>
        </is>
      </c>
      <c r="Q1800" s="46" t="inlineStr">
        <is>
          <t>domain:cheaplinkbuilding.website</t>
        </is>
      </c>
    </row>
    <row r="1801" ht="15.75" customHeight="1">
      <c r="A1801" s="46" t="inlineStr">
        <is>
          <t>cheapsmmprovider.online</t>
        </is>
      </c>
      <c r="B1801" s="46" t="inlineStr">
        <is>
          <t>Spam (Disavow)</t>
        </is>
      </c>
      <c r="C1801" s="47" t="n">
        <v>6</v>
      </c>
      <c r="D1801" s="48" t="n">
        <v>1</v>
      </c>
      <c r="E1801" s="48" t="inlineStr"/>
      <c r="F1801" s="48" t="n">
        <v>0</v>
      </c>
      <c r="G1801" s="47" t="inlineStr">
        <is>
          <t>Yes</t>
        </is>
      </c>
      <c r="H1801" s="46" t="inlineStr">
        <is>
          <t>newimagecanopy.com</t>
        </is>
      </c>
      <c r="I1801" s="47" t="n">
        <v>1</v>
      </c>
      <c r="J1801" s="47" t="n">
        <v>0</v>
      </c>
      <c r="K1801" s="49" t="n">
        <v>46214</v>
      </c>
      <c r="L1801" s="46" t="inlineStr">
        <is>
          <t>newimagecanopy.com</t>
        </is>
      </c>
      <c r="M1801" s="46" t="inlineStr">
        <is>
          <t>http://www.cheapsmmprovider.online/page-ed33174c3f84b47cb1a16df3e43ccc0d.html</t>
        </is>
      </c>
      <c r="N1801" s="46" t="inlineStr">
        <is>
          <t>Where to buy 🚀 aged domains and backlinks 🔥 from www.cheapsmmprovider.online| 3317-4384</t>
        </is>
      </c>
      <c r="O1801" s="47" t="inlineStr">
        <is>
          <t>Semrush</t>
        </is>
      </c>
      <c r="P1801" s="47" t="inlineStr">
        <is>
          <t>118.139.181.85</t>
        </is>
      </c>
      <c r="Q1801" s="46" t="inlineStr">
        <is>
          <t>domain:cheapsmmprovider.online</t>
        </is>
      </c>
    </row>
    <row r="1802" ht="15.75" customHeight="1">
      <c r="A1802" s="46" t="inlineStr">
        <is>
          <t>checkbacklinkchecker.site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https://checkbacklinkchecker.site/dir/professional-link-building-147306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104.21.52.63</t>
        </is>
      </c>
      <c r="Q1802" s="46" t="inlineStr">
        <is>
          <t>domain:checkbacklinkchecker.site</t>
        </is>
      </c>
    </row>
    <row r="1803" ht="15.75" customHeight="1">
      <c r="A1803" s="46" t="inlineStr">
        <is>
          <t>checkbacklinkchecker.space</t>
        </is>
      </c>
      <c r="B1803" s="46" t="inlineStr">
        <is>
          <t>Spam (Disavow)</t>
        </is>
      </c>
      <c r="C1803" s="47" t="n">
        <v>2</v>
      </c>
      <c r="D1803" s="48" t="n">
        <v>1</v>
      </c>
      <c r="E1803" s="48" t="n">
        <v>2598</v>
      </c>
      <c r="F1803" s="48" t="n">
        <v>0</v>
      </c>
      <c r="G1803" s="47" t="inlineStr">
        <is>
          <t>Yes</t>
        </is>
      </c>
      <c r="H1803" s="46" t="inlineStr">
        <is>
          <t>newimagecanopy.com</t>
        </is>
      </c>
      <c r="I1803" s="47" t="n">
        <v>1</v>
      </c>
      <c r="J1803" s="47" t="n">
        <v>0</v>
      </c>
      <c r="K1803" s="49" t="n">
        <v>46284</v>
      </c>
      <c r="L1803" s="46" t="inlineStr">
        <is>
          <t>Build Strong SEO Authority with High Quality Links from shadyvent.com</t>
        </is>
      </c>
      <c r="M1803" s="46" t="inlineStr">
        <is>
          <t>https://checkbacklinkchecker.space/dir/authority-backlink-services-187263</t>
        </is>
      </c>
      <c r="N1803" s="46" t="inlineStr">
        <is>
          <t>Premium Link Building Services Designed to Help Websites Build Strong Backlink Authority, Improve Google Rankings, and Increase Search Engine Visibility - Page 187,263</t>
        </is>
      </c>
      <c r="O1803" s="47" t="inlineStr">
        <is>
          <t>Ahrefs</t>
        </is>
      </c>
      <c r="P1803" s="47" t="inlineStr"/>
      <c r="Q1803" s="46" t="inlineStr">
        <is>
          <t>domain:checkbacklinkchecker.space</t>
        </is>
      </c>
    </row>
    <row r="1804" ht="15.75" customHeight="1">
      <c r="A1804" s="46" t="inlineStr">
        <is>
          <t>checkbacklinkchecker.website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46309</v>
      </c>
      <c r="L1804" s="46" t="inlineStr">
        <is>
          <t>Expert SEO Links and Backlinks for newimagecanopy.com Ranking Growth</t>
        </is>
      </c>
      <c r="M1804" s="46" t="inlineStr">
        <is>
          <t>https://checkbacklinkchecker.website/dir/professional-link-building-147306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172.67.219.206</t>
        </is>
      </c>
      <c r="Q1804" s="46" t="inlineStr">
        <is>
          <t>domain:checkbacklinkchecker.website</t>
        </is>
      </c>
    </row>
    <row r="1805" ht="15.75" customHeight="1">
      <c r="A1805" s="46" t="inlineStr">
        <is>
          <t>checkbacklinks.shop</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46304</v>
      </c>
      <c r="L1805" s="46" t="inlineStr">
        <is>
          <t>Expert SEO Links and Backlinks for newimagecanopy.com Ranking Growth</t>
        </is>
      </c>
      <c r="M1805" s="46" t="inlineStr">
        <is>
          <t>https://checkbacklinks.shop/dir/professional-link-building-147306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172.67.191.95</t>
        </is>
      </c>
      <c r="Q1805" s="46" t="inlineStr">
        <is>
          <t>domain:checkbacklinks.shop</t>
        </is>
      </c>
    </row>
    <row r="1806" ht="15.75" customHeight="1">
      <c r="A1806" s="46" t="inlineStr">
        <is>
          <t>checkbacklinks.space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46304</v>
      </c>
      <c r="L1806" s="46" t="inlineStr">
        <is>
          <t>Build Strong SEO Authority with High Quality Links from shadyvent.com</t>
        </is>
      </c>
      <c r="M1806" s="46" t="inlineStr">
        <is>
          <t>https://checkbacklinks.space/dir/authority-backlink-services-187263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172.67.142.132</t>
        </is>
      </c>
      <c r="Q1806" s="46" t="inlineStr">
        <is>
          <t>domain:checkbacklinks.space</t>
        </is>
      </c>
    </row>
    <row r="1807" ht="15.75" customHeight="1">
      <c r="A1807" s="46" t="inlineStr">
        <is>
          <t>checkdaandpa.store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https://checkdaandpa.store/dir/authority-backlink-services-187263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104.21.32.50</t>
        </is>
      </c>
      <c r="Q1807" s="46" t="inlineStr">
        <is>
          <t>domain:checkdaandpa.store</t>
        </is>
      </c>
    </row>
    <row r="1808" ht="15.75" customHeight="1">
      <c r="A1808" s="46" t="inlineStr">
        <is>
          <t>checkdaandpa.website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46307</v>
      </c>
      <c r="L1808" s="46" t="inlineStr">
        <is>
          <t>Build Strong SEO Authority with High Quality Links from shadyvent.com</t>
        </is>
      </c>
      <c r="M1808" s="46" t="inlineStr">
        <is>
          <t>https://checkdaandpa.website/dir/authority-backlink-services-187263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172.67.164.58</t>
        </is>
      </c>
      <c r="Q1808" s="46" t="inlineStr">
        <is>
          <t>domain:checkdaandpa.website</t>
        </is>
      </c>
    </row>
    <row r="1809" ht="15.75" customHeight="1">
      <c r="A1809" s="46" t="inlineStr">
        <is>
          <t>checkdapa.site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46306</v>
      </c>
      <c r="L1809" s="46" t="inlineStr">
        <is>
          <t>Expert SEO Links and Backlinks for newimagecanopy.com Ranking Growth</t>
        </is>
      </c>
      <c r="M1809" s="46" t="inlineStr">
        <is>
          <t>https://checkdapa.site/dir/professional-link-building-147306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is>
          <t>104.21.54.172</t>
        </is>
      </c>
      <c r="Q1809" s="46" t="inlineStr">
        <is>
          <t>domain:checkdapa.site</t>
        </is>
      </c>
    </row>
    <row r="1810" ht="15.75" customHeight="1">
      <c r="A1810" s="46" t="inlineStr">
        <is>
          <t>checkdapa.store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46305</v>
      </c>
      <c r="L1810" s="46" t="inlineStr">
        <is>
          <t>Build Strong SEO Authority with High Quality Links from shadyvent.com</t>
        </is>
      </c>
      <c r="M1810" s="46" t="inlineStr">
        <is>
          <t>https://checkdapa.store/dir/authority-backlink-services-187263</t>
        </is>
      </c>
      <c r="N1810" s="46" t="inlineStr">
        <is>
          <t>Premium Link Building Services Designed to Help Websites Build Strong Backlink Authority, Improve Google Rankings, and Increase Search Engine Visibility - Page 187,263</t>
        </is>
      </c>
      <c r="O1810" s="47" t="inlineStr">
        <is>
          <t>Semrush</t>
        </is>
      </c>
      <c r="P1810" s="47" t="inlineStr">
        <is>
          <t>104.21.28.104</t>
        </is>
      </c>
      <c r="Q1810" s="46" t="inlineStr">
        <is>
          <t>domain:checkdapa.store</t>
        </is>
      </c>
    </row>
    <row r="1811" ht="15.75" customHeight="1">
      <c r="A1811" s="46" t="inlineStr">
        <is>
          <t>checkdapa.website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46307</v>
      </c>
      <c r="L1811" s="46" t="inlineStr">
        <is>
          <t>Expert SEO Links and Backlinks for newimagecanopy.com Ranking Growth</t>
        </is>
      </c>
      <c r="M1811" s="46" t="inlineStr">
        <is>
          <t>https://checkdapa.website/dir/professional-link-building-147306</t>
        </is>
      </c>
      <c r="N1811" s="46" t="inlineStr">
        <is>
          <t>Expert Premium Backlink Building Services Helping Websites Strengthen Their SEO Profiles, Improve Search Engine Rankings, and Attract More Organic Visitors - Page 147,306</t>
        </is>
      </c>
      <c r="O1811" s="47" t="inlineStr">
        <is>
          <t>Semrush</t>
        </is>
      </c>
      <c r="P1811" s="47" t="inlineStr">
        <is>
          <t>172.67.152.226</t>
        </is>
      </c>
      <c r="Q1811" s="46" t="inlineStr">
        <is>
          <t>domain:checkdapa.website</t>
        </is>
      </c>
    </row>
    <row r="1812" ht="15.75" customHeight="1">
      <c r="A1812" s="46" t="inlineStr">
        <is>
          <t>checkdapachecker.online</t>
        </is>
      </c>
      <c r="B1812" s="46" t="inlineStr">
        <is>
          <t>Spam (Disavow)</t>
        </is>
      </c>
      <c r="C1812" s="47" t="n">
        <v>2</v>
      </c>
      <c r="D1812" s="48" t="n">
        <v>1</v>
      </c>
      <c r="E1812" s="48" t="n">
        <v>2601</v>
      </c>
      <c r="F1812" s="48" t="n">
        <v>0</v>
      </c>
      <c r="G1812" s="47" t="inlineStr">
        <is>
          <t>Yes</t>
        </is>
      </c>
      <c r="H1812" s="46" t="inlineStr">
        <is>
          <t>newimagecanopy.com</t>
        </is>
      </c>
      <c r="I1812" s="47" t="n">
        <v>1</v>
      </c>
      <c r="J1812" s="47" t="n">
        <v>0</v>
      </c>
      <c r="K1812" s="49" t="n">
        <v>46284</v>
      </c>
      <c r="L1812" s="46" t="inlineStr">
        <is>
          <t>Expert SEO Links and Backlinks for newimagecanopy.com Ranking Growth</t>
        </is>
      </c>
      <c r="M1812" s="46" t="inlineStr">
        <is>
          <t>https://checkdapachecker.online/dir/professional-link-building-147306</t>
        </is>
      </c>
      <c r="N1812" s="46" t="inlineStr">
        <is>
          <t>Expert Premium Backlink Building Services Helping Websites Strengthen Their SEO Profiles, Improve Search Engine Rankings, and Attract More Organic Visitors - Page 147,306</t>
        </is>
      </c>
      <c r="O1812" s="47" t="inlineStr">
        <is>
          <t>Ahrefs</t>
        </is>
      </c>
      <c r="P1812" s="47" t="inlineStr"/>
      <c r="Q1812" s="46" t="inlineStr">
        <is>
          <t>domain:checkdapachecker.online</t>
        </is>
      </c>
    </row>
    <row r="1813" ht="15.75" customHeight="1">
      <c r="A1813" s="46" t="inlineStr">
        <is>
          <t>checkdapachecker.site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https://checkdapachecker.site/dir/authority-backlink-services-187263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172.67.177.149</t>
        </is>
      </c>
      <c r="Q1813" s="46" t="inlineStr">
        <is>
          <t>domain:checkdapachecker.site</t>
        </is>
      </c>
    </row>
    <row r="1814" ht="15.75" customHeight="1">
      <c r="A1814" s="46" t="inlineStr">
        <is>
          <t>checkdapachecker.website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https://checkdapachecker.website/dir/authority-backlink-services-187263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104.21.49.92</t>
        </is>
      </c>
      <c r="Q1814" s="46" t="inlineStr">
        <is>
          <t>domain:checkdapachecker.website</t>
        </is>
      </c>
    </row>
    <row r="1815" ht="15.75" customHeight="1">
      <c r="A1815" s="46" t="inlineStr">
        <is>
          <t>checkdomainauthority.online</t>
        </is>
      </c>
      <c r="B1815" s="46" t="inlineStr">
        <is>
          <t>Spam (Disavow)</t>
        </is>
      </c>
      <c r="C1815" s="47" t="n">
        <v>2</v>
      </c>
      <c r="D1815" s="48" t="n">
        <v>1</v>
      </c>
      <c r="E1815" s="48" t="inlineStr"/>
      <c r="F1815" s="48" t="n">
        <v>0</v>
      </c>
      <c r="G1815" s="47" t="inlineStr">
        <is>
          <t>Yes</t>
        </is>
      </c>
      <c r="H1815" s="46" t="inlineStr">
        <is>
          <t>newimagecanopy.com</t>
        </is>
      </c>
      <c r="I1815" s="47" t="n">
        <v>1</v>
      </c>
      <c r="J1815" s="47" t="n">
        <v>0</v>
      </c>
      <c r="K1815" s="49" t="n">
        <v>46305</v>
      </c>
      <c r="L1815" s="46" t="inlineStr">
        <is>
          <t>Build Strong SEO Authority with High Quality Links from shadyvent.com</t>
        </is>
      </c>
      <c r="M1815" s="46" t="inlineStr">
        <is>
          <t>https://checkdomainauthority.online/dir/authority-backlink-services-187263</t>
        </is>
      </c>
      <c r="N1815" s="46" t="inlineStr">
        <is>
          <t>Premium Link Building Services Designed to Help Websites Build Strong Backlink Authority, Improve Google Rankings, and Increase Search Engine Visibility - Page 187,263</t>
        </is>
      </c>
      <c r="O1815" s="47" t="inlineStr">
        <is>
          <t>Semrush</t>
        </is>
      </c>
      <c r="P1815" s="47" t="inlineStr">
        <is>
          <t>172.67.207.196</t>
        </is>
      </c>
      <c r="Q1815" s="46" t="inlineStr">
        <is>
          <t>domain:checkdomainauthority.online</t>
        </is>
      </c>
    </row>
    <row r="1816" ht="15.75" customHeight="1">
      <c r="A1816" s="46" t="inlineStr">
        <is>
          <t>checkdomainauthority.shop</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46308</v>
      </c>
      <c r="L1816" s="46" t="inlineStr">
        <is>
          <t>Expert SEO Links and Backlinks for newimagecanopy.com Ranking Growth</t>
        </is>
      </c>
      <c r="M1816" s="46" t="inlineStr">
        <is>
          <t>https://checkdomainauthority.shop/dir/professional-link-building-147306</t>
        </is>
      </c>
      <c r="N1816" s="46" t="inlineStr">
        <is>
          <t>Expert Premium Backlink Building Services Helping Websites Strengthen Their SEO Profiles, Improve Search Engine Rankings, and Attract More Organic Visitors - Page 147,306</t>
        </is>
      </c>
      <c r="O1816" s="47" t="inlineStr">
        <is>
          <t>Semrush</t>
        </is>
      </c>
      <c r="P1816" s="47" t="inlineStr">
        <is>
          <t>172.67.186.12</t>
        </is>
      </c>
      <c r="Q1816" s="46" t="inlineStr">
        <is>
          <t>domain:checkdomainauthority.shop</t>
        </is>
      </c>
    </row>
    <row r="1817" ht="15.75" customHeight="1">
      <c r="A1817" s="46" t="inlineStr">
        <is>
          <t>checkdomainauthority.site</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46302</v>
      </c>
      <c r="L1817" s="46" t="inlineStr">
        <is>
          <t>Expert SEO Links and Backlinks for newimagecanopy.com Ranking Growth</t>
        </is>
      </c>
      <c r="M1817" s="46" t="inlineStr">
        <is>
          <t>https://checkdomainauthority.site/dir/professional-link-building-147306</t>
        </is>
      </c>
      <c r="N1817" s="46" t="inlineStr">
        <is>
          <t>Expert Premium Backlink Building Services Helping Websites Strengthen Their SEO Profiles, Improve Search Engine Rankings, and Attract More Organic Visitors - Page 147,306</t>
        </is>
      </c>
      <c r="O1817" s="47" t="inlineStr">
        <is>
          <t>Semrush</t>
        </is>
      </c>
      <c r="P1817" s="47" t="inlineStr">
        <is>
          <t>172.67.181.200</t>
        </is>
      </c>
      <c r="Q1817" s="46" t="inlineStr">
        <is>
          <t>domain:checkdomainauthority.site</t>
        </is>
      </c>
    </row>
    <row r="1818" ht="15.75" customHeight="1">
      <c r="A1818" s="46" t="inlineStr">
        <is>
          <t>checkdomainauthority.website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46302</v>
      </c>
      <c r="L1818" s="46" t="inlineStr">
        <is>
          <t>Build Strong SEO Authority with High Quality Links from shadyvent.com</t>
        </is>
      </c>
      <c r="M1818" s="46" t="inlineStr">
        <is>
          <t>https://checkdomainauthority.website/dir/authority-backlink-services-187263</t>
        </is>
      </c>
      <c r="N1818" s="46" t="inlineStr">
        <is>
          <t>Premium Link Building Services Designed to Help Websites Build Strong Backlink Authority, Improve Google Rankings, and Increase Search Engine Visibility - Page 187,263</t>
        </is>
      </c>
      <c r="O1818" s="47" t="inlineStr">
        <is>
          <t>Semrush</t>
        </is>
      </c>
      <c r="P1818" s="47" t="inlineStr">
        <is>
          <t>104.21.11.20</t>
        </is>
      </c>
      <c r="Q1818" s="46" t="inlineStr">
        <is>
          <t>domain:checkdomainauthority.website</t>
        </is>
      </c>
    </row>
    <row r="1819" ht="15.75" customHeight="1">
      <c r="A1819" s="46" t="inlineStr">
        <is>
          <t>checkdomainbacklinks.online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46305</v>
      </c>
      <c r="L1819" s="46" t="inlineStr">
        <is>
          <t>Build Strong SEO Authority with High Quality Links from shadyvent.com</t>
        </is>
      </c>
      <c r="M1819" s="46" t="inlineStr">
        <is>
          <t>https://checkdomainbacklinks.online/dir/authority-backlink-services-187263</t>
        </is>
      </c>
      <c r="N1819" s="46" t="inlineStr">
        <is>
          <t>Premium Link Building Services Designed to Help Websites Build Strong Backlink Authority, Improve Google Rankings, and Increase Search Engine Visibility - Page 187,263</t>
        </is>
      </c>
      <c r="O1819" s="47" t="inlineStr">
        <is>
          <t>Semrush</t>
        </is>
      </c>
      <c r="P1819" s="47" t="inlineStr">
        <is>
          <t>104.21.35.100</t>
        </is>
      </c>
      <c r="Q1819" s="46" t="inlineStr">
        <is>
          <t>domain:checkdomainbacklinks.online</t>
        </is>
      </c>
    </row>
    <row r="1820" ht="15.75" customHeight="1">
      <c r="A1820" s="46" t="inlineStr">
        <is>
          <t>checkdomainbacklinks.shop</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46303</v>
      </c>
      <c r="L1820" s="46" t="inlineStr">
        <is>
          <t>Expert SEO Links and Backlinks for newimagecanopy.com Ranking Growth</t>
        </is>
      </c>
      <c r="M1820" s="46" t="inlineStr">
        <is>
          <t>https://checkdomainbacklinks.shop/dir/professional-link-building-147306</t>
        </is>
      </c>
      <c r="N1820" s="46" t="inlineStr">
        <is>
          <t>Expert Premium Backlink Building Services Helping Websites Strengthen Their SEO Profiles, Improve Search Engine Rankings, and Attract More Organic Visitors - Page 147,306</t>
        </is>
      </c>
      <c r="O1820" s="47" t="inlineStr">
        <is>
          <t>Semrush</t>
        </is>
      </c>
      <c r="P1820" s="47" t="inlineStr">
        <is>
          <t>104.21.67.121</t>
        </is>
      </c>
      <c r="Q1820" s="46" t="inlineStr">
        <is>
          <t>domain:checkdomainbacklinks.shop</t>
        </is>
      </c>
    </row>
    <row r="1821" ht="15.75" customHeight="1">
      <c r="A1821" s="46" t="inlineStr">
        <is>
          <t>checkdomaindapa.shop</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46303</v>
      </c>
      <c r="L1821" s="46" t="inlineStr">
        <is>
          <t>Build Strong SEO Authority with High Quality Links from shadyvent.com</t>
        </is>
      </c>
      <c r="M1821" s="46" t="inlineStr">
        <is>
          <t>https://checkdomaindapa.shop/dir/authority-backlink-services-187263</t>
        </is>
      </c>
      <c r="N1821" s="46" t="inlineStr">
        <is>
          <t>Premium Link Building Services Designed to Help Websites Build Strong Backlink Authority, Improve Google Rankings, and Increase Search Engine Visibility - Page 187,263</t>
        </is>
      </c>
      <c r="O1821" s="47" t="inlineStr">
        <is>
          <t>Semrush</t>
        </is>
      </c>
      <c r="P1821" s="47" t="inlineStr">
        <is>
          <t>104.21.68.6</t>
        </is>
      </c>
      <c r="Q1821" s="46" t="inlineStr">
        <is>
          <t>domain:checkdomaindapa.shop</t>
        </is>
      </c>
    </row>
    <row r="1822" ht="15.75" customHeight="1">
      <c r="A1822" s="46" t="inlineStr">
        <is>
          <t>checkdomaindapa.site</t>
        </is>
      </c>
      <c r="B1822" s="46" t="inlineStr">
        <is>
          <t>Spam (Disavow)</t>
        </is>
      </c>
      <c r="C1822" s="47" t="n">
        <v>2</v>
      </c>
      <c r="D1822" s="48" t="n">
        <v>1</v>
      </c>
      <c r="E1822" s="48" t="n">
        <v>2605</v>
      </c>
      <c r="F1822" s="48" t="n">
        <v>0</v>
      </c>
      <c r="G1822" s="47" t="inlineStr">
        <is>
          <t>Yes</t>
        </is>
      </c>
      <c r="H1822" s="46" t="inlineStr">
        <is>
          <t>newimagecanopy.com</t>
        </is>
      </c>
      <c r="I1822" s="47" t="n">
        <v>1</v>
      </c>
      <c r="J1822" s="47" t="n">
        <v>0</v>
      </c>
      <c r="K1822" s="49" t="n">
        <v>46289</v>
      </c>
      <c r="L1822" s="46" t="inlineStr">
        <is>
          <t>Build Strong SEO Authority with High Quality Links from shadyvent.com</t>
        </is>
      </c>
      <c r="M1822" s="46" t="inlineStr">
        <is>
          <t>https://checkdomaindapa.site/dir/authority-backlink-services-187263</t>
        </is>
      </c>
      <c r="N1822" s="46" t="inlineStr">
        <is>
          <t>Premium Link Building Services Designed to Help Websites Build Strong Backlink Authority, Improve Google Rankings, and Increase Search Engine Visibility - Page 187,263</t>
        </is>
      </c>
      <c r="O1822" s="47" t="inlineStr">
        <is>
          <t>Ahrefs</t>
        </is>
      </c>
      <c r="P1822" s="47" t="inlineStr"/>
      <c r="Q1822" s="46" t="inlineStr">
        <is>
          <t>domain:checkdomaindapa.site</t>
        </is>
      </c>
    </row>
    <row r="1823" ht="15.75" customHeight="1">
      <c r="A1823" s="46" t="inlineStr">
        <is>
          <t>checkdomaindapa.store</t>
        </is>
      </c>
      <c r="B1823" s="46" t="inlineStr">
        <is>
          <t>Spam (Disavow)</t>
        </is>
      </c>
      <c r="C1823" s="47" t="n">
        <v>2</v>
      </c>
      <c r="D1823" s="48" t="n">
        <v>1</v>
      </c>
      <c r="E1823" s="48" t="n">
        <v>2617</v>
      </c>
      <c r="F1823" s="48" t="n">
        <v>0</v>
      </c>
      <c r="G1823" s="47" t="inlineStr">
        <is>
          <t>Yes</t>
        </is>
      </c>
      <c r="H1823" s="46" t="inlineStr">
        <is>
          <t>newimagecanopy.com</t>
        </is>
      </c>
      <c r="I1823" s="47" t="n">
        <v>1</v>
      </c>
      <c r="J1823" s="47" t="n">
        <v>0</v>
      </c>
      <c r="K1823" s="49" t="n">
        <v>46283</v>
      </c>
      <c r="L1823" s="46" t="inlineStr">
        <is>
          <t>Expert SEO Links and Backlinks for newimagecanopy.com Ranking Growth</t>
        </is>
      </c>
      <c r="M1823" s="46" t="inlineStr">
        <is>
          <t>https://checkdomaindapa.store/dir/professional-link-building-147306</t>
        </is>
      </c>
      <c r="N1823" s="46" t="inlineStr">
        <is>
          <t>Expert Premium Backlink Building Services Helping Websites Strengthen Their SEO Profiles, Improve Search Engine Rankings, and Attract More Organic Visitors - Page 147,306</t>
        </is>
      </c>
      <c r="O1823" s="47" t="inlineStr">
        <is>
          <t>Ahrefs</t>
        </is>
      </c>
      <c r="P1823" s="47" t="inlineStr"/>
      <c r="Q1823" s="46" t="inlineStr">
        <is>
          <t>domain:checkdomaindapa.store</t>
        </is>
      </c>
    </row>
    <row r="1824" ht="15.75" customHeight="1">
      <c r="A1824" s="46" t="inlineStr">
        <is>
          <t>checkerbacklink.store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46309</v>
      </c>
      <c r="L1824" s="46" t="inlineStr">
        <is>
          <t>Build Strong SEO Authority with High Quality Links from shadyvent.com</t>
        </is>
      </c>
      <c r="M1824" s="46" t="inlineStr">
        <is>
          <t>https://checkerbacklink.store/dir/authority-backlink-services-187263</t>
        </is>
      </c>
      <c r="N1824" s="46" t="inlineStr">
        <is>
          <t>Premium Link Building Services Designed to Help Websites Build Strong Backlink Authority, Improve Google Rankings, and Increase Search Engine Visibility - Page 187,263</t>
        </is>
      </c>
      <c r="O1824" s="47" t="inlineStr">
        <is>
          <t>Semrush</t>
        </is>
      </c>
      <c r="P1824" s="47" t="inlineStr">
        <is>
          <t>104.21.9.160</t>
        </is>
      </c>
      <c r="Q1824" s="46" t="inlineStr">
        <is>
          <t>domain:checkerbacklink.store</t>
        </is>
      </c>
    </row>
    <row r="1825" ht="15.75" customHeight="1">
      <c r="A1825" s="46" t="inlineStr">
        <is>
          <t>checkerbacklinks.shop</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46300</v>
      </c>
      <c r="L1825" s="46" t="inlineStr">
        <is>
          <t>Expert SEO Links and Backlinks for newimagecanopy.com Ranking Growth</t>
        </is>
      </c>
      <c r="M1825" s="46" t="inlineStr">
        <is>
          <t>https://checkerbacklinks.shop/dir/professional-link-building-147306</t>
        </is>
      </c>
      <c r="N1825" s="46" t="inlineStr">
        <is>
          <t>Expert Premium Backlink Building Services Helping Websites Strengthen Their SEO Profiles, Improve Search Engine Rankings, and Attract More Organic Visitors - Page 147,306</t>
        </is>
      </c>
      <c r="O1825" s="47" t="inlineStr">
        <is>
          <t>Semrush</t>
        </is>
      </c>
      <c r="P1825" s="47" t="inlineStr">
        <is>
          <t>104.21.2.192</t>
        </is>
      </c>
      <c r="Q1825" s="46" t="inlineStr">
        <is>
          <t>domain:checkerbacklinks.shop</t>
        </is>
      </c>
    </row>
    <row r="1826" ht="15.75" customHeight="1">
      <c r="A1826" s="46" t="inlineStr">
        <is>
          <t>checkerbacklinks.space</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46309</v>
      </c>
      <c r="L1826" s="46" t="inlineStr">
        <is>
          <t>Expert SEO Links and Backlinks for newimagecanopy.com Ranking Growth</t>
        </is>
      </c>
      <c r="M1826" s="46" t="inlineStr">
        <is>
          <t>https://checkerbacklinks.space/dir/professional-link-building-147306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172.67.160.40</t>
        </is>
      </c>
      <c r="Q1826" s="46" t="inlineStr">
        <is>
          <t>domain:checkerbacklinks.space</t>
        </is>
      </c>
    </row>
    <row r="1827" ht="15.75" customHeight="1">
      <c r="A1827" s="46" t="inlineStr">
        <is>
          <t>checkerbacklinks.store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46303</v>
      </c>
      <c r="L1827" s="46" t="inlineStr">
        <is>
          <t>Expert SEO Links and Backlinks for newimagecanopy.com Ranking Growth</t>
        </is>
      </c>
      <c r="M1827" s="46" t="inlineStr">
        <is>
          <t>https://checkerbacklinks.store/dir/professional-link-building-147306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104.21.21.183</t>
        </is>
      </c>
      <c r="Q1827" s="46" t="inlineStr">
        <is>
          <t>domain:checkerbacklinks.store</t>
        </is>
      </c>
    </row>
    <row r="1828" ht="15.75" customHeight="1">
      <c r="A1828" s="46" t="inlineStr">
        <is>
          <t>checkerbacklinks.website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46305</v>
      </c>
      <c r="L1828" s="46" t="inlineStr">
        <is>
          <t>Build Strong SEO Authority with High Quality Links from shadyvent.com</t>
        </is>
      </c>
      <c r="M1828" s="46" t="inlineStr">
        <is>
          <t>https://checkerbacklinks.website/dir/authority-backlink-services-187263</t>
        </is>
      </c>
      <c r="N1828" s="46" t="inlineStr">
        <is>
          <t>Premium Link Building Services Designed to Help Websites Build Strong Backlink Authority, Improve Google Rankings, and Increase Search Engine Visibility - Page 187,263</t>
        </is>
      </c>
      <c r="O1828" s="47" t="inlineStr">
        <is>
          <t>Semrush</t>
        </is>
      </c>
      <c r="P1828" s="47" t="inlineStr">
        <is>
          <t>104.21.80.10</t>
        </is>
      </c>
      <c r="Q1828" s="46" t="inlineStr">
        <is>
          <t>domain:checkerbacklinks.website</t>
        </is>
      </c>
    </row>
    <row r="1829" ht="15.75" customHeight="1">
      <c r="A1829" s="46" t="inlineStr">
        <is>
          <t>checkerdapa.online</t>
        </is>
      </c>
      <c r="B1829" s="46" t="inlineStr">
        <is>
          <t>Spam (Disavow)</t>
        </is>
      </c>
      <c r="C1829" s="47" t="n">
        <v>2</v>
      </c>
      <c r="D1829" s="48" t="n">
        <v>1</v>
      </c>
      <c r="E1829" s="48" t="n">
        <v>2603</v>
      </c>
      <c r="F1829" s="48" t="n">
        <v>0</v>
      </c>
      <c r="G1829" s="47" t="inlineStr">
        <is>
          <t>Yes</t>
        </is>
      </c>
      <c r="H1829" s="46" t="inlineStr">
        <is>
          <t>newimagecanopy.com</t>
        </is>
      </c>
      <c r="I1829" s="47" t="n">
        <v>1</v>
      </c>
      <c r="J1829" s="47" t="n">
        <v>0</v>
      </c>
      <c r="K1829" s="49" t="n">
        <v>46283</v>
      </c>
      <c r="L1829" s="46" t="inlineStr">
        <is>
          <t>Expert SEO Links and Backlinks for newimagecanopy.com Ranking Growth</t>
        </is>
      </c>
      <c r="M1829" s="46" t="inlineStr">
        <is>
          <t>https://checkerdapa.online/dir/professional-link-building-147306</t>
        </is>
      </c>
      <c r="N1829" s="46" t="inlineStr">
        <is>
          <t>Expert Premium Backlink Building Services Helping Websites Strengthen Their SEO Profiles, Improve Search Engine Rankings, and Attract More Organic Visitors - Page 147,306</t>
        </is>
      </c>
      <c r="O1829" s="47" t="inlineStr">
        <is>
          <t>Ahrefs</t>
        </is>
      </c>
      <c r="P1829" s="47" t="inlineStr"/>
      <c r="Q1829" s="46" t="inlineStr">
        <is>
          <t>domain:checkerdapa.online</t>
        </is>
      </c>
    </row>
    <row r="1830" ht="15.75" customHeight="1">
      <c r="A1830" s="46" t="inlineStr">
        <is>
          <t>checkerdapa.space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46305</v>
      </c>
      <c r="L1830" s="46" t="inlineStr">
        <is>
          <t>Expert SEO Links and Backlinks for newimagecanopy.com Ranking Growth</t>
        </is>
      </c>
      <c r="M1830" s="46" t="inlineStr">
        <is>
          <t>https://checkerdapa.space/dir/professional-link-building-147306</t>
        </is>
      </c>
      <c r="N1830" s="46" t="inlineStr">
        <is>
          <t>Expert Premium Backlink Building Services Helping Websites Strengthen Their SEO Profiles, Improve Search Engine Rankings, and Attract More Organic Visitors - Page 147,306</t>
        </is>
      </c>
      <c r="O1830" s="47" t="inlineStr">
        <is>
          <t>Semrush</t>
        </is>
      </c>
      <c r="P1830" s="47" t="inlineStr">
        <is>
          <t>104.21.3.163</t>
        </is>
      </c>
      <c r="Q1830" s="46" t="inlineStr">
        <is>
          <t>domain:checkerdapa.space</t>
        </is>
      </c>
    </row>
    <row r="1831" ht="15.75" customHeight="1">
      <c r="A1831" s="46" t="inlineStr">
        <is>
          <t>checkerdapa.website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46308</v>
      </c>
      <c r="L1831" s="46" t="inlineStr">
        <is>
          <t>Expert SEO Links and Backlinks for newimagecanopy.com Ranking Growth</t>
        </is>
      </c>
      <c r="M1831" s="46" t="inlineStr">
        <is>
          <t>https://checkerdapa.website/dir/professional-link-building-147306</t>
        </is>
      </c>
      <c r="N1831" s="46" t="inlineStr">
        <is>
          <t>Expert Premium Backlink Building Services Helping Websites Strengthen Their SEO Profiles, Improve Search Engine Rankings, and Attract More Organic Visitors - Page 147,306</t>
        </is>
      </c>
      <c r="O1831" s="47" t="inlineStr">
        <is>
          <t>Semrush</t>
        </is>
      </c>
      <c r="P1831" s="47" t="inlineStr">
        <is>
          <t>104.21.47.28</t>
        </is>
      </c>
      <c r="Q1831" s="46" t="inlineStr">
        <is>
          <t>domain:checkerdapa.website</t>
        </is>
      </c>
    </row>
    <row r="1832" ht="15.75" customHeight="1">
      <c r="A1832" s="46" t="inlineStr">
        <is>
          <t>checkerseo.online</t>
        </is>
      </c>
      <c r="B1832" s="46" t="inlineStr">
        <is>
          <t>Spam (Disavow)</t>
        </is>
      </c>
      <c r="C1832" s="47" t="n">
        <v>2</v>
      </c>
      <c r="D1832" s="48" t="n">
        <v>1</v>
      </c>
      <c r="E1832" s="48" t="n">
        <v>2604</v>
      </c>
      <c r="F1832" s="48" t="n">
        <v>0</v>
      </c>
      <c r="G1832" s="47" t="inlineStr">
        <is>
          <t>Yes</t>
        </is>
      </c>
      <c r="H1832" s="46" t="inlineStr">
        <is>
          <t>newimagecanopy.com</t>
        </is>
      </c>
      <c r="I1832" s="47" t="n">
        <v>1</v>
      </c>
      <c r="J1832" s="47" t="n">
        <v>0</v>
      </c>
      <c r="K1832" s="49" t="n">
        <v>46283</v>
      </c>
      <c r="L1832" s="46" t="inlineStr">
        <is>
          <t>Expert SEO Links and Backlinks for newimagecanopy.com Ranking Growth</t>
        </is>
      </c>
      <c r="M1832" s="46" t="inlineStr">
        <is>
          <t>https://checkerseo.online/dir/professional-link-building-147306</t>
        </is>
      </c>
      <c r="N1832" s="46" t="inlineStr">
        <is>
          <t>Expert Premium Backlink Building Services Helping Websites Strengthen Their SEO Profiles, Improve Search Engine Rankings, and Attract More Organic Visitors - Page 147,306</t>
        </is>
      </c>
      <c r="O1832" s="47" t="inlineStr">
        <is>
          <t>Ahrefs</t>
        </is>
      </c>
      <c r="P1832" s="47" t="inlineStr"/>
      <c r="Q1832" s="46" t="inlineStr">
        <is>
          <t>domain:checkerseo.online</t>
        </is>
      </c>
    </row>
    <row r="1833" ht="15.75" customHeight="1">
      <c r="A1833" s="46" t="inlineStr">
        <is>
          <t>checkerseo.space</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46307</v>
      </c>
      <c r="L1833" s="46" t="inlineStr">
        <is>
          <t>Build Strong SEO Authority with High Quality Links from shadyvent.com</t>
        </is>
      </c>
      <c r="M1833" s="46" t="inlineStr">
        <is>
          <t>https://checkerseo.space/dir/authority-backlink-services-187263</t>
        </is>
      </c>
      <c r="N1833" s="46" t="inlineStr">
        <is>
          <t>Premium Link Building Services Designed to Help Websites Build Strong Backlink Authority, Improve Google Rankings, and Increase Search Engine Visibility - Page 187,263</t>
        </is>
      </c>
      <c r="O1833" s="47" t="inlineStr">
        <is>
          <t>Semrush</t>
        </is>
      </c>
      <c r="P1833" s="47" t="inlineStr">
        <is>
          <t>104.21.17.111</t>
        </is>
      </c>
      <c r="Q1833" s="46" t="inlineStr">
        <is>
          <t>domain:checkerseo.space</t>
        </is>
      </c>
    </row>
    <row r="1834" ht="15.75" customHeight="1">
      <c r="A1834" s="46" t="inlineStr">
        <is>
          <t>checkersite.shop</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46305</v>
      </c>
      <c r="L1834" s="46" t="inlineStr">
        <is>
          <t>Build Strong SEO Authority with High Quality Links from shadyvent.com</t>
        </is>
      </c>
      <c r="M1834" s="46" t="inlineStr">
        <is>
          <t>https://checkersite.shop/dir/authority-backlink-services-187263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104.21.52.6</t>
        </is>
      </c>
      <c r="Q1834" s="46" t="inlineStr">
        <is>
          <t>domain:checkersite.shop</t>
        </is>
      </c>
    </row>
    <row r="1835" ht="15.75" customHeight="1">
      <c r="A1835" s="46" t="inlineStr">
        <is>
          <t>checkersite.site</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46303</v>
      </c>
      <c r="L1835" s="46" t="inlineStr">
        <is>
          <t>Expert SEO Links and Backlinks for newimagecanopy.com Ranking Growth</t>
        </is>
      </c>
      <c r="M1835" s="46" t="inlineStr">
        <is>
          <t>https://checkersite.site/dir/professional-link-building-147306</t>
        </is>
      </c>
      <c r="N1835" s="46" t="inlineStr">
        <is>
          <t>Expert Premium Backlink Building Services Helping Websites Strengthen Their SEO Profiles, Improve Search Engine Rankings, and Attract More Organic Visitors - Page 147,306</t>
        </is>
      </c>
      <c r="O1835" s="47" t="inlineStr">
        <is>
          <t>Semrush</t>
        </is>
      </c>
      <c r="P1835" s="47" t="inlineStr">
        <is>
          <t>172.67.214.86</t>
        </is>
      </c>
      <c r="Q1835" s="46" t="inlineStr">
        <is>
          <t>domain:checkersite.site</t>
        </is>
      </c>
    </row>
    <row r="1836" ht="15.75" customHeight="1">
      <c r="A1836" s="46" t="inlineStr">
        <is>
          <t>checkersite.website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46306</v>
      </c>
      <c r="L1836" s="46" t="inlineStr">
        <is>
          <t>Build Strong SEO Authority with High Quality Links from shadyvent.com</t>
        </is>
      </c>
      <c r="M1836" s="46" t="inlineStr">
        <is>
          <t>https://checkersite.website/dir/authority-backlink-services-187263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172.67.207.220</t>
        </is>
      </c>
      <c r="Q1836" s="46" t="inlineStr">
        <is>
          <t>domain:checkersite.website</t>
        </is>
      </c>
    </row>
    <row r="1837" ht="15.75" customHeight="1">
      <c r="A1837" s="46" t="inlineStr">
        <is>
          <t>checkinboundlinks.site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104.21.52.8</t>
        </is>
      </c>
      <c r="Q1837" s="46" t="inlineStr">
        <is>
          <t>domain:checkinboundlinks.site</t>
        </is>
      </c>
    </row>
    <row r="1838" ht="15.75" customHeight="1">
      <c r="A1838" s="46" t="inlineStr">
        <is>
          <t>checkinboundlinks.store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46308</v>
      </c>
      <c r="L1838" s="46" t="inlineStr">
        <is>
          <t>Build Strong SEO Authority with High Quality Links from shadyvent.com</t>
        </is>
      </c>
      <c r="M1838" s="46" t="inlineStr">
        <is>
          <t>https://checkinboundlinks.store/dir/authority-backlink-services-187263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172.67.133.104</t>
        </is>
      </c>
      <c r="Q1838" s="46" t="inlineStr">
        <is>
          <t>domain:checkinboundlinks.store</t>
        </is>
      </c>
    </row>
    <row r="1839" ht="15.75" customHeight="1">
      <c r="A1839" s="46" t="inlineStr">
        <is>
          <t>checkurlbacklinks.space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46307</v>
      </c>
      <c r="L1839" s="46" t="inlineStr">
        <is>
          <t>Expert SEO Links and Backlinks for newimagecanopy.com Ranking Growth</t>
        </is>
      </c>
      <c r="M1839" s="46" t="inlineStr">
        <is>
          <t>https://checkurlbacklinks.space/dir/professional-link-building-147306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104.21.41.39</t>
        </is>
      </c>
      <c r="Q1839" s="46" t="inlineStr">
        <is>
          <t>domain:checkurlbacklinks.space</t>
        </is>
      </c>
    </row>
    <row r="1840" ht="15.75" customHeight="1">
      <c r="A1840" s="46" t="inlineStr">
        <is>
          <t>checkwebsitedapa.store</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46309</v>
      </c>
      <c r="L1840" s="46" t="inlineStr">
        <is>
          <t>Expert SEO Links and Backlinks for newimagecanopy.com Ranking Growth</t>
        </is>
      </c>
      <c r="M1840" s="46" t="inlineStr">
        <is>
          <t>https://checkwebsitedapa.store/dir/professional-link-building-147306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104.21.84.151</t>
        </is>
      </c>
      <c r="Q1840" s="46" t="inlineStr">
        <is>
          <t>domain:checkwebsitedapa.store</t>
        </is>
      </c>
    </row>
    <row r="1841" ht="15.75" customHeight="1">
      <c r="A1841" s="46" t="inlineStr">
        <is>
          <t>citationbuilding.website</t>
        </is>
      </c>
      <c r="B1841" s="46" t="inlineStr">
        <is>
          <t>Spam (Disavow)</t>
        </is>
      </c>
      <c r="C1841" s="47" t="n">
        <v>0</v>
      </c>
      <c r="D1841" s="48" t="n">
        <v>1</v>
      </c>
      <c r="E1841" s="48" t="inlineStr"/>
      <c r="F1841" s="48" t="n">
        <v>0</v>
      </c>
      <c r="G1841" s="47" t="inlineStr">
        <is>
          <t>Yes</t>
        </is>
      </c>
      <c r="H1841" s="46" t="inlineStr">
        <is>
          <t>newimagecanopy.com</t>
        </is>
      </c>
      <c r="I1841" s="47" t="n">
        <v>1</v>
      </c>
      <c r="J1841" s="47" t="n">
        <v>0</v>
      </c>
      <c r="K1841" s="49" t="n">
        <v>46304</v>
      </c>
      <c r="L1841" s="46" t="inlineStr">
        <is>
          <t>Expert SEO Links and Backlinks for newimagecanopy.com Ranking Growth</t>
        </is>
      </c>
      <c r="M1841" s="46" t="inlineStr">
        <is>
          <t>https://citationbuilding.website/dir/professional-link-building-147306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104.21.79.44</t>
        </is>
      </c>
      <c r="Q1841" s="46" t="inlineStr">
        <is>
          <t>domain:citationbuilding.website</t>
        </is>
      </c>
    </row>
    <row r="1842" ht="15.75" customHeight="1">
      <c r="A1842" s="46" t="inlineStr">
        <is>
          <t>citationlinks.shop</t>
        </is>
      </c>
      <c r="B1842" s="46" t="inlineStr">
        <is>
          <t>Spam (Disavow)</t>
        </is>
      </c>
      <c r="C1842" s="47" t="n">
        <v>0</v>
      </c>
      <c r="D1842" s="48" t="n">
        <v>1</v>
      </c>
      <c r="E1842" s="48" t="inlineStr"/>
      <c r="F1842" s="48" t="n">
        <v>0</v>
      </c>
      <c r="G1842" s="47" t="inlineStr">
        <is>
          <t>Yes</t>
        </is>
      </c>
      <c r="H1842" s="46" t="inlineStr">
        <is>
          <t>newimagecanopy.com</t>
        </is>
      </c>
      <c r="I1842" s="47" t="n">
        <v>1</v>
      </c>
      <c r="J1842" s="47" t="n">
        <v>0</v>
      </c>
      <c r="K1842" s="49" t="n">
        <v>46303</v>
      </c>
      <c r="L1842" s="46" t="inlineStr">
        <is>
          <t>Build Strong SEO Authority with High Quality Links from shadyvent.com</t>
        </is>
      </c>
      <c r="M1842" s="46" t="inlineStr">
        <is>
          <t>https://citationlinks.shop/dir/authority-backlink-services-187263</t>
        </is>
      </c>
      <c r="N1842" s="46" t="inlineStr">
        <is>
          <t>Premium Link Building Services Designed to Help Websites Build Strong Backlink Authority, Improve Google Rankings, and Increase Search Engine Visibility - Page 187,263</t>
        </is>
      </c>
      <c r="O1842" s="47" t="inlineStr">
        <is>
          <t>Semrush</t>
        </is>
      </c>
      <c r="P1842" s="47" t="inlineStr">
        <is>
          <t>172.67.138.198</t>
        </is>
      </c>
      <c r="Q1842" s="46" t="inlineStr">
        <is>
          <t>domain:citationlinks.shop</t>
        </is>
      </c>
    </row>
    <row r="1843" ht="15.75" customHeight="1">
      <c r="A1843" s="46" t="inlineStr">
        <is>
          <t>competitionchecker.online</t>
        </is>
      </c>
      <c r="B1843" s="46" t="inlineStr">
        <is>
          <t>Spam (Disavow)</t>
        </is>
      </c>
      <c r="C1843" s="47" t="n">
        <v>2</v>
      </c>
      <c r="D1843" s="48" t="n">
        <v>1</v>
      </c>
      <c r="E1843" s="48" t="inlineStr"/>
      <c r="F1843" s="48" t="n">
        <v>0</v>
      </c>
      <c r="G1843" s="47" t="inlineStr">
        <is>
          <t>Yes</t>
        </is>
      </c>
      <c r="H1843" s="46" t="inlineStr">
        <is>
          <t>newimagecanopy.com</t>
        </is>
      </c>
      <c r="I1843" s="47" t="n">
        <v>1</v>
      </c>
      <c r="J1843" s="47" t="n">
        <v>0</v>
      </c>
      <c r="K1843" s="49" t="n">
        <v>46303</v>
      </c>
      <c r="L1843" s="46" t="inlineStr">
        <is>
          <t>Expert SEO Links and Backlinks for newimagecanopy.com Ranking Growth</t>
        </is>
      </c>
      <c r="M1843" s="46" t="inlineStr">
        <is>
          <t>https://competitionchecker.online/dir/professional-link-building-147306</t>
        </is>
      </c>
      <c r="N1843" s="46" t="inlineStr">
        <is>
          <t>Expert Premium Backlink Building Services Helping Websites Strengthen Their SEO Profiles, Improve Search Engine Rankings, and Attract More Organic Visitors - Page 147,306</t>
        </is>
      </c>
      <c r="O1843" s="47" t="inlineStr">
        <is>
          <t>Semrush</t>
        </is>
      </c>
      <c r="P1843" s="47" t="inlineStr">
        <is>
          <t>172.67.133.88</t>
        </is>
      </c>
      <c r="Q1843" s="46" t="inlineStr">
        <is>
          <t>domain:competitionchecker.online</t>
        </is>
      </c>
    </row>
    <row r="1844" ht="15.75" customHeight="1">
      <c r="A1844" s="46" t="inlineStr">
        <is>
          <t>competitionchecker.space</t>
        </is>
      </c>
      <c r="B1844" s="46" t="inlineStr">
        <is>
          <t>Spam (Disavow)</t>
        </is>
      </c>
      <c r="C1844" s="47" t="n">
        <v>2</v>
      </c>
      <c r="D1844" s="48" t="n">
        <v>1</v>
      </c>
      <c r="E1844" s="48" t="inlineStr"/>
      <c r="F1844" s="48" t="n">
        <v>0</v>
      </c>
      <c r="G1844" s="47" t="inlineStr">
        <is>
          <t>Yes</t>
        </is>
      </c>
      <c r="H1844" s="46" t="inlineStr">
        <is>
          <t>newimagecanopy.com</t>
        </is>
      </c>
      <c r="I1844" s="47" t="n">
        <v>1</v>
      </c>
      <c r="J1844" s="47" t="n">
        <v>0</v>
      </c>
      <c r="K1844" s="49" t="n">
        <v>46308</v>
      </c>
      <c r="L1844" s="46" t="inlineStr">
        <is>
          <t>Build Strong SEO Authority with High Quality Links from shadyvent.com</t>
        </is>
      </c>
      <c r="M1844" s="46" t="inlineStr">
        <is>
          <t>https://competitionchecker.space/dir/authority-backlink-services-187263</t>
        </is>
      </c>
      <c r="N1844" s="46" t="inlineStr">
        <is>
          <t>Premium Link Building Services Designed to Help Websites Build Strong Backlink Authority, Improve Google Rankings, and Increase Search Engine Visibility - Page 187,263</t>
        </is>
      </c>
      <c r="O1844" s="47" t="inlineStr">
        <is>
          <t>Semrush</t>
        </is>
      </c>
      <c r="P1844" s="47" t="inlineStr">
        <is>
          <t>104.21.13.117</t>
        </is>
      </c>
      <c r="Q1844" s="46" t="inlineStr">
        <is>
          <t>domain:competitionchecker.space</t>
        </is>
      </c>
    </row>
    <row r="1845" ht="15.75" customHeight="1">
      <c r="A1845" s="46" t="inlineStr">
        <is>
          <t>competitionchecker.website</t>
        </is>
      </c>
      <c r="B1845" s="46" t="inlineStr">
        <is>
          <t>Spam (Disavow)</t>
        </is>
      </c>
      <c r="C1845" s="47" t="n">
        <v>2</v>
      </c>
      <c r="D1845" s="48" t="n">
        <v>1</v>
      </c>
      <c r="E1845" s="48" t="inlineStr"/>
      <c r="F1845" s="48" t="n">
        <v>0</v>
      </c>
      <c r="G1845" s="47" t="inlineStr">
        <is>
          <t>Yes</t>
        </is>
      </c>
      <c r="H1845" s="46" t="inlineStr">
        <is>
          <t>newimagecanopy.com</t>
        </is>
      </c>
      <c r="I1845" s="47" t="n">
        <v>1</v>
      </c>
      <c r="J1845" s="47" t="n">
        <v>0</v>
      </c>
      <c r="K1845" s="49" t="n">
        <v>46304</v>
      </c>
      <c r="L1845" s="46" t="inlineStr">
        <is>
          <t>Build Strong SEO Authority with High Quality Links from shadyvent.com</t>
        </is>
      </c>
      <c r="M1845" s="46" t="inlineStr">
        <is>
          <t>https://competitionchecker.website/dir/authority-backlink-services-187263</t>
        </is>
      </c>
      <c r="N1845" s="46" t="inlineStr">
        <is>
          <t>Premium Link Building Services Designed to Help Websites Build Strong Backlink Authority, Improve Google Rankings, and Increase Search Engine Visibility - Page 187,263</t>
        </is>
      </c>
      <c r="O1845" s="47" t="inlineStr">
        <is>
          <t>Semrush</t>
        </is>
      </c>
      <c r="P1845" s="47" t="inlineStr">
        <is>
          <t>172.67.213.102</t>
        </is>
      </c>
      <c r="Q1845" s="46" t="inlineStr">
        <is>
          <t>domain:competitionchecker.website</t>
        </is>
      </c>
    </row>
    <row r="1846" ht="15.75" customHeight="1">
      <c r="A1846" s="46" t="inlineStr">
        <is>
          <t>competitorbacklink.shop</t>
        </is>
      </c>
      <c r="B1846" s="46" t="inlineStr">
        <is>
          <t>Spam (Disavow)</t>
        </is>
      </c>
      <c r="C1846" s="47" t="n">
        <v>0</v>
      </c>
      <c r="D1846" s="48" t="n">
        <v>1</v>
      </c>
      <c r="E1846" s="48" t="inlineStr"/>
      <c r="F1846" s="48" t="n">
        <v>0</v>
      </c>
      <c r="G1846" s="47" t="inlineStr">
        <is>
          <t>Yes</t>
        </is>
      </c>
      <c r="H1846" s="46" t="inlineStr">
        <is>
          <t>newimagecanopy.com</t>
        </is>
      </c>
      <c r="I1846" s="47" t="n">
        <v>1</v>
      </c>
      <c r="J1846" s="47" t="n">
        <v>0</v>
      </c>
      <c r="K1846" s="49" t="n">
        <v>46302</v>
      </c>
      <c r="L1846" s="46" t="inlineStr">
        <is>
          <t>Expert SEO Links and Backlinks for newimagecanopy.com Ranking Growth</t>
        </is>
      </c>
      <c r="M1846" s="46" t="inlineStr">
        <is>
          <t>https://competitorbacklink.shop/dir/professional-link-building-147306</t>
        </is>
      </c>
      <c r="N1846" s="46" t="inlineStr">
        <is>
          <t>Expert Premium Backlink Building Services Helping Websites Strengthen Their SEO Profiles, Improve Search Engine Rankings, and Attract More Organic Visitors - Page 147,306</t>
        </is>
      </c>
      <c r="O1846" s="47" t="inlineStr">
        <is>
          <t>Semrush</t>
        </is>
      </c>
      <c r="P1846" s="47" t="inlineStr">
        <is>
          <t>172.67.204.239</t>
        </is>
      </c>
      <c r="Q1846" s="46" t="inlineStr">
        <is>
          <t>domain:competitorbacklink.shop</t>
        </is>
      </c>
    </row>
    <row r="1847" ht="15.75" customHeight="1">
      <c r="A1847" s="46" t="inlineStr">
        <is>
          <t>competitorbacklinkchecker.website</t>
        </is>
      </c>
      <c r="B1847" s="46" t="inlineStr">
        <is>
          <t>Spam (Disavow)</t>
        </is>
      </c>
      <c r="C1847" s="47" t="n">
        <v>0</v>
      </c>
      <c r="D1847" s="48" t="n">
        <v>1</v>
      </c>
      <c r="E1847" s="48" t="n">
        <v>1615</v>
      </c>
      <c r="F1847" s="48" t="n">
        <v>0</v>
      </c>
      <c r="G1847" s="47" t="inlineStr">
        <is>
          <t>Yes</t>
        </is>
      </c>
      <c r="H1847" s="46" t="inlineStr">
        <is>
          <t>newimagecanopy.com</t>
        </is>
      </c>
      <c r="I1847" s="47" t="n">
        <v>1</v>
      </c>
      <c r="J1847" s="47" t="n">
        <v>0</v>
      </c>
      <c r="K1847" s="49" t="n">
        <v>46294</v>
      </c>
      <c r="L1847" s="46" t="inlineStr">
        <is>
          <t>Build Strong SEO Authority with High Quality Links from shadyvent.com</t>
        </is>
      </c>
      <c r="M1847" s="46" t="inlineStr">
        <is>
          <t>https://competitorbacklinkchecker.website/dir/authority-backlink-services-187263</t>
        </is>
      </c>
      <c r="N1847" s="46" t="inlineStr">
        <is>
          <t>Premium Link Building Services Designed to Help Websites Build Strong Backlink Authority, Improve Google Rankings, and Increase Search Engine Visibility - Page 187,263</t>
        </is>
      </c>
      <c r="O1847" s="47" t="inlineStr">
        <is>
          <t>Ahrefs</t>
        </is>
      </c>
      <c r="P1847" s="47" t="inlineStr"/>
      <c r="Q1847" s="46" t="inlineStr">
        <is>
          <t>domain:competitorbacklinkchecker.website</t>
        </is>
      </c>
    </row>
    <row r="1848" ht="15.75" customHeight="1">
      <c r="A1848" s="46" t="inlineStr">
        <is>
          <t>competitorsbacklinksfree.online</t>
        </is>
      </c>
      <c r="B1848" s="46" t="inlineStr">
        <is>
          <t>Spam (Disavow)</t>
        </is>
      </c>
      <c r="C1848" s="47" t="n">
        <v>0</v>
      </c>
      <c r="D1848" s="48" t="n">
        <v>1</v>
      </c>
      <c r="E1848" s="48" t="inlineStr"/>
      <c r="F1848" s="48" t="n">
        <v>0</v>
      </c>
      <c r="G1848" s="47" t="inlineStr">
        <is>
          <t>Yes</t>
        </is>
      </c>
      <c r="H1848" s="46" t="inlineStr">
        <is>
          <t>newimagecanopy.com</t>
        </is>
      </c>
      <c r="I1848" s="47" t="n">
        <v>1</v>
      </c>
      <c r="J1848" s="47" t="n">
        <v>0</v>
      </c>
      <c r="K1848" s="49" t="n">
        <v>46303</v>
      </c>
      <c r="L1848" s="46" t="inlineStr">
        <is>
          <t>Expert SEO Links and Backlinks for newimagecanopy.com Ranking Growth</t>
        </is>
      </c>
      <c r="M1848" s="46" t="inlineStr">
        <is>
          <t>https://competitorsbacklinksfree.online/dir/professional-link-building-147306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104.21.71.165</t>
        </is>
      </c>
      <c r="Q1848" s="46" t="inlineStr">
        <is>
          <t>domain:competitorsbacklinksfree.online</t>
        </is>
      </c>
    </row>
    <row r="1849" ht="15.75" customHeight="1">
      <c r="A1849" s="46" t="inlineStr">
        <is>
          <t>competitorsbacklinksfree.website</t>
        </is>
      </c>
      <c r="B1849" s="46" t="inlineStr">
        <is>
          <t>Spam (Disavow)</t>
        </is>
      </c>
      <c r="C1849" s="47" t="n">
        <v>0</v>
      </c>
      <c r="D1849" s="48" t="n">
        <v>1</v>
      </c>
      <c r="E1849" s="48" t="n">
        <v>1604</v>
      </c>
      <c r="F1849" s="48" t="n">
        <v>0</v>
      </c>
      <c r="G1849" s="47" t="inlineStr">
        <is>
          <t>Yes</t>
        </is>
      </c>
      <c r="H1849" s="46" t="inlineStr">
        <is>
          <t>newimagecanopy.com</t>
        </is>
      </c>
      <c r="I1849" s="47" t="n">
        <v>1</v>
      </c>
      <c r="J1849" s="47" t="n">
        <v>0</v>
      </c>
      <c r="K1849" s="49" t="n">
        <v>46294</v>
      </c>
      <c r="L1849" s="46" t="inlineStr">
        <is>
          <t>Build Strong SEO Authority with High Quality Links from shadyvent.com</t>
        </is>
      </c>
      <c r="M1849" s="46" t="inlineStr">
        <is>
          <t>https://competitorsbacklinksfree.website/dir/authority-backlink-services-187263</t>
        </is>
      </c>
      <c r="N1849" s="46" t="inlineStr">
        <is>
          <t>Premium Link Building Services Designed to Help Websites Build Strong Backlink Authority, Improve Google Rankings, and Increase Search Engine Visibility - Page 187,263</t>
        </is>
      </c>
      <c r="O1849" s="47" t="inlineStr">
        <is>
          <t>Ahrefs</t>
        </is>
      </c>
      <c r="P1849" s="47" t="inlineStr"/>
      <c r="Q1849" s="46" t="inlineStr">
        <is>
          <t>domain:competitorsbacklinksfree.website</t>
        </is>
      </c>
    </row>
    <row r="1850" ht="15.75" customHeight="1">
      <c r="A1850" s="46" t="inlineStr">
        <is>
          <t>craniko.shop</t>
        </is>
      </c>
      <c r="B1850" s="46" t="inlineStr">
        <is>
          <t>Spam (Disavow)</t>
        </is>
      </c>
      <c r="C1850" s="47" t="n">
        <v>2</v>
      </c>
      <c r="D1850" s="48" t="n">
        <v>1</v>
      </c>
      <c r="E1850" s="48" t="inlineStr"/>
      <c r="F1850" s="48" t="n">
        <v>0</v>
      </c>
      <c r="G1850" s="47" t="inlineStr">
        <is>
          <t>Yes</t>
        </is>
      </c>
      <c r="H1850" s="46" t="inlineStr">
        <is>
          <t>newimagecanopy.com</t>
        </is>
      </c>
      <c r="I1850" s="47" t="n">
        <v>1</v>
      </c>
      <c r="J1850" s="47" t="n">
        <v>0</v>
      </c>
      <c r="K1850" s="49" t="n">
        <v>46304</v>
      </c>
      <c r="L1850" s="46" t="inlineStr">
        <is>
          <t>Proven Manual Outreach Backlinks for shadyvent.com to Strengthen Your Link Profile. Increase Organic Visibility, with Full Placement Reporting.</t>
        </is>
      </c>
      <c r="M1850" s="46" t="inlineStr">
        <is>
          <t>https://craniko.shop/tiered-link-archive/premium-dofollow-link-building-to-increase-trust-flow-increase-organic-visibility-for-long-term-seo-results-31f85a.html</t>
        </is>
      </c>
      <c r="N1850" s="46" t="inlineStr">
        <is>
          <t>Premium Dofollow Link Building to Increase Trust Flow. Increase Organic Visibility, for Long Term SEO Results.</t>
        </is>
      </c>
      <c r="O1850" s="47" t="inlineStr">
        <is>
          <t>Semrush</t>
        </is>
      </c>
      <c r="P1850" s="47" t="inlineStr">
        <is>
          <t>172.67.195.235</t>
        </is>
      </c>
      <c r="Q1850" s="46" t="inlineStr">
        <is>
          <t>domain:craniko.shop</t>
        </is>
      </c>
    </row>
    <row r="1851" ht="15.75" customHeight="1">
      <c r="A1851" s="46" t="inlineStr">
        <is>
          <t>createautomaticbacklinks.online</t>
        </is>
      </c>
      <c r="B1851" s="46" t="inlineStr">
        <is>
          <t>Spam (Disavow)</t>
        </is>
      </c>
      <c r="C1851" s="47" t="n">
        <v>0</v>
      </c>
      <c r="D1851" s="48" t="n">
        <v>1</v>
      </c>
      <c r="E1851" s="48" t="inlineStr"/>
      <c r="F1851" s="48" t="n">
        <v>0</v>
      </c>
      <c r="G1851" s="47" t="inlineStr">
        <is>
          <t>Yes</t>
        </is>
      </c>
      <c r="H1851" s="46" t="inlineStr">
        <is>
          <t>newimagecanopy.com</t>
        </is>
      </c>
      <c r="I1851" s="47" t="n">
        <v>1</v>
      </c>
      <c r="J1851" s="47" t="n">
        <v>0</v>
      </c>
      <c r="K1851" s="49" t="n">
        <v>46309</v>
      </c>
      <c r="L1851" s="46" t="inlineStr">
        <is>
          <t>Expert SEO Links and Backlinks for newimagecanopy.com Ranking Growth</t>
        </is>
      </c>
      <c r="M1851" s="46" t="inlineStr">
        <is>
          <t>https://createautomaticbacklinks.online/dir/professional-link-building-147306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104.21.94.31</t>
        </is>
      </c>
      <c r="Q1851" s="46" t="inlineStr">
        <is>
          <t>domain:createautomaticbacklinks.online</t>
        </is>
      </c>
    </row>
    <row r="1852" ht="15.75" customHeight="1">
      <c r="A1852" s="46" t="inlineStr">
        <is>
          <t>createbacklinks.website</t>
        </is>
      </c>
      <c r="B1852" s="46" t="inlineStr">
        <is>
          <t>Spam (Disavow)</t>
        </is>
      </c>
      <c r="C1852" s="47" t="n">
        <v>0</v>
      </c>
      <c r="D1852" s="48" t="n">
        <v>1</v>
      </c>
      <c r="E1852" s="48" t="inlineStr"/>
      <c r="F1852" s="48" t="n">
        <v>0</v>
      </c>
      <c r="G1852" s="47"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https://createbacklinks.website/dir/professional-link-building-147306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172.67.198.212</t>
        </is>
      </c>
      <c r="Q1852" s="46" t="inlineStr">
        <is>
          <t>domain:createbacklinks.website</t>
        </is>
      </c>
    </row>
    <row r="1853" ht="15.75" customHeight="1">
      <c r="A1853" s="46" t="inlineStr">
        <is>
          <t>createseobacklinks.space</t>
        </is>
      </c>
      <c r="B1853" s="46" t="inlineStr">
        <is>
          <t>Spam (Disavow)</t>
        </is>
      </c>
      <c r="C1853" s="47" t="n">
        <v>0</v>
      </c>
      <c r="D1853" s="48" t="n">
        <v>1</v>
      </c>
      <c r="E1853" s="48" t="inlineStr"/>
      <c r="F1853" s="48" t="n">
        <v>0</v>
      </c>
      <c r="G1853" s="47" t="inlineStr">
        <is>
          <t>Yes</t>
        </is>
      </c>
      <c r="H1853" s="46" t="inlineStr">
        <is>
          <t>newimagecanopy.com</t>
        </is>
      </c>
      <c r="I1853" s="47" t="n">
        <v>1</v>
      </c>
      <c r="J1853" s="47" t="n">
        <v>0</v>
      </c>
      <c r="K1853" s="49" t="n">
        <v>46308</v>
      </c>
      <c r="L1853" s="46" t="inlineStr">
        <is>
          <t>Expert SEO Links and Backlinks for newimagecanopy.com Ranking Growth</t>
        </is>
      </c>
      <c r="M1853" s="46" t="inlineStr">
        <is>
          <t>https://createseobacklinks.space/dir/professional-link-building-147306</t>
        </is>
      </c>
      <c r="N1853" s="46" t="inlineStr">
        <is>
          <t>Expert Premium Backlink Building Services Helping Websites Strengthen Their SEO Profiles, Improve Search Engine Rankings, and Attract More Organic Visitors - Page 147,306</t>
        </is>
      </c>
      <c r="O1853" s="47" t="inlineStr">
        <is>
          <t>Semrush</t>
        </is>
      </c>
      <c r="P1853" s="47" t="inlineStr">
        <is>
          <t>104.21.74.221</t>
        </is>
      </c>
      <c r="Q1853" s="46" t="inlineStr">
        <is>
          <t>domain:createseobacklinks.space</t>
        </is>
      </c>
    </row>
    <row r="1854" ht="15.75" customHeight="1">
      <c r="A1854" s="46" t="inlineStr">
        <is>
          <t>daanddrchecker.online</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46302</v>
      </c>
      <c r="L1854" s="46" t="inlineStr">
        <is>
          <t>Build Strong SEO Authority with High Quality Links from shadyvent.com</t>
        </is>
      </c>
      <c r="M1854" s="46" t="inlineStr">
        <is>
          <t>https://daanddrchecker.online/dir/authority-backlink-services-187263</t>
        </is>
      </c>
      <c r="N1854" s="46" t="inlineStr">
        <is>
          <t>Premium Link Building Services Designed to Help Websites Build Strong Backlink Authority, Improve Google Rankings, and Increase Search Engine Visibility - Page 187,263</t>
        </is>
      </c>
      <c r="O1854" s="47" t="inlineStr">
        <is>
          <t>Semrush</t>
        </is>
      </c>
      <c r="P1854" s="47" t="inlineStr">
        <is>
          <t>172.67.193.125</t>
        </is>
      </c>
      <c r="Q1854" s="46" t="inlineStr">
        <is>
          <t>domain:daanddrchecker.online</t>
        </is>
      </c>
    </row>
    <row r="1855" ht="15.75" customHeight="1">
      <c r="A1855" s="46" t="inlineStr">
        <is>
          <t>daanddrchecker.site</t>
        </is>
      </c>
      <c r="B1855" s="46" t="inlineStr">
        <is>
          <t>Spam (Disavow)</t>
        </is>
      </c>
      <c r="C1855" s="47" t="n">
        <v>2</v>
      </c>
      <c r="D1855" s="48" t="n">
        <v>1</v>
      </c>
      <c r="E1855" s="48" t="inlineStr"/>
      <c r="F1855" s="48" t="n">
        <v>0</v>
      </c>
      <c r="G1855" s="47" t="inlineStr">
        <is>
          <t>Yes</t>
        </is>
      </c>
      <c r="H1855" s="46" t="inlineStr">
        <is>
          <t>newimagecanopy.com</t>
        </is>
      </c>
      <c r="I1855" s="47" t="n">
        <v>1</v>
      </c>
      <c r="J1855" s="47" t="n">
        <v>0</v>
      </c>
      <c r="K1855" s="49" t="n">
        <v>46307</v>
      </c>
      <c r="L1855" s="46" t="inlineStr">
        <is>
          <t>Expert SEO Links and Backlinks for newimagecanopy.com Ranking Growth</t>
        </is>
      </c>
      <c r="M1855" s="46" t="inlineStr">
        <is>
          <t>https://daanddrchecker.site/dir/professional-link-building-147306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172.67.181.68</t>
        </is>
      </c>
      <c r="Q1855" s="46" t="inlineStr">
        <is>
          <t>domain:daanddrchecker.site</t>
        </is>
      </c>
    </row>
    <row r="1856" ht="15.75" customHeight="1">
      <c r="A1856" s="46" t="inlineStr">
        <is>
          <t>daanddrchecker.store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46303</v>
      </c>
      <c r="L1856" s="46" t="inlineStr">
        <is>
          <t>Expert SEO Links and Backlinks for newimagecanopy.com Ranking Growth</t>
        </is>
      </c>
      <c r="M1856" s="46" t="inlineStr">
        <is>
          <t>https://daanddrchecker.store/dir/professional-link-building-147306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172.67.208.24</t>
        </is>
      </c>
      <c r="Q1856" s="46" t="inlineStr">
        <is>
          <t>domain:daanddrchecker.store</t>
        </is>
      </c>
    </row>
    <row r="1857" ht="15.75" customHeight="1">
      <c r="A1857" s="46" t="inlineStr">
        <is>
          <t>daanddrchecker.website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46300</v>
      </c>
      <c r="L1857" s="46" t="inlineStr">
        <is>
          <t>Expert SEO Links and Backlinks for newimagecanopy.com Ranking Growth</t>
        </is>
      </c>
      <c r="M1857" s="46" t="inlineStr">
        <is>
          <t>https://daanddrchecker.website/dir/professional-link-building-147306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172.67.220.29</t>
        </is>
      </c>
      <c r="Q1857" s="46" t="inlineStr">
        <is>
          <t>domain:daanddrchecker.website</t>
        </is>
      </c>
    </row>
    <row r="1858" ht="15.75" customHeight="1">
      <c r="A1858" s="46" t="inlineStr">
        <is>
          <t>daandpachecker.online</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46302</v>
      </c>
      <c r="L1858" s="46" t="inlineStr">
        <is>
          <t>Build Strong SEO Authority with High Quality Links from shadyvent.com</t>
        </is>
      </c>
      <c r="M1858" s="46" t="inlineStr">
        <is>
          <t>https://daandpachecker.online/dir/authority-backlink-services-187263</t>
        </is>
      </c>
      <c r="N1858" s="46" t="inlineStr">
        <is>
          <t>Premium Link Building Services Designed to Help Websites Build Strong Backlink Authority, Improve Google Rankings, and Increase Search Engine Visibility - Page 187,263</t>
        </is>
      </c>
      <c r="O1858" s="47" t="inlineStr">
        <is>
          <t>Semrush</t>
        </is>
      </c>
      <c r="P1858" s="47" t="inlineStr">
        <is>
          <t>104.21.22.49</t>
        </is>
      </c>
      <c r="Q1858" s="46" t="inlineStr">
        <is>
          <t>domain:daandpachecker.online</t>
        </is>
      </c>
    </row>
    <row r="1859" ht="15.75" customHeight="1">
      <c r="A1859" s="46" t="inlineStr">
        <is>
          <t>daandpacheckerfree.online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46289</v>
      </c>
      <c r="L1859" s="46" t="inlineStr">
        <is>
          <t>Build Strong SEO Authority with High Quality Links from shadyvent.com</t>
        </is>
      </c>
      <c r="M1859" s="46" t="inlineStr">
        <is>
          <t>https://daandpacheckerfree.online/dir/authority-backlink-services-187263</t>
        </is>
      </c>
      <c r="N1859" s="46" t="inlineStr">
        <is>
          <t>Premium Link Building Services Designed to Help Websites Build Strong Backlink Authority, Improve Google Rankings, and Increase Search Engine Visibility - Page 187,263</t>
        </is>
      </c>
      <c r="O1859" s="47" t="inlineStr">
        <is>
          <t>Both</t>
        </is>
      </c>
      <c r="P1859" s="47" t="inlineStr">
        <is>
          <t>172.67.154.12</t>
        </is>
      </c>
      <c r="Q1859" s="46" t="inlineStr">
        <is>
          <t>domain:daandpacheckerfree.online</t>
        </is>
      </c>
    </row>
    <row r="1860" ht="15.75" customHeight="1">
      <c r="A1860" s="46" t="inlineStr">
        <is>
          <t>daandpacheckerfree.shop</t>
        </is>
      </c>
      <c r="B1860" s="46" t="inlineStr">
        <is>
          <t>Spam (Disavow)</t>
        </is>
      </c>
      <c r="C1860" s="47" t="n">
        <v>2</v>
      </c>
      <c r="D1860" s="48" t="n">
        <v>1</v>
      </c>
      <c r="E1860" s="48" t="n">
        <v>2608</v>
      </c>
      <c r="F1860" s="48" t="n">
        <v>0</v>
      </c>
      <c r="G1860" s="47" t="inlineStr">
        <is>
          <t>Yes</t>
        </is>
      </c>
      <c r="H1860" s="46" t="inlineStr">
        <is>
          <t>newimagecanopy.com</t>
        </is>
      </c>
      <c r="I1860" s="47" t="n">
        <v>1</v>
      </c>
      <c r="J1860" s="47" t="n">
        <v>0</v>
      </c>
      <c r="K1860" s="49" t="n">
        <v>46283</v>
      </c>
      <c r="L1860" s="46" t="inlineStr">
        <is>
          <t>Build Strong SEO Authority with High Quality Links from shadyvent.com</t>
        </is>
      </c>
      <c r="M1860" s="46" t="inlineStr">
        <is>
          <t>https://daandpacheckerfree.shop/dir/authority-backlink-services-187263</t>
        </is>
      </c>
      <c r="N1860" s="46" t="inlineStr">
        <is>
          <t>Premium Link Building Services Designed to Help Websites Build Strong Backlink Authority, Improve Google Rankings, and Increase Search Engine Visibility - Page 187,263</t>
        </is>
      </c>
      <c r="O1860" s="47" t="inlineStr">
        <is>
          <t>Ahrefs</t>
        </is>
      </c>
      <c r="P1860" s="47" t="inlineStr"/>
      <c r="Q1860" s="46" t="inlineStr">
        <is>
          <t>domain:daandpacheckerfree.shop</t>
        </is>
      </c>
    </row>
    <row r="1861" ht="15.75" customHeight="1">
      <c r="A1861" s="46" t="inlineStr">
        <is>
          <t>daandpacheckerfree.site</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46305</v>
      </c>
      <c r="L1861" s="46" t="inlineStr">
        <is>
          <t>Build Strong SEO Authority with High Quality Links from shadyvent.com</t>
        </is>
      </c>
      <c r="M1861" s="46" t="inlineStr">
        <is>
          <t>https://daandpacheckerfree.site/dir/authority-backlink-services-187263</t>
        </is>
      </c>
      <c r="N1861" s="46" t="inlineStr">
        <is>
          <t>Premium Link Building Services Designed to Help Websites Build Strong Backlink Authority, Improve Google Rankings, and Increase Search Engine Visibility - Page 187,263</t>
        </is>
      </c>
      <c r="O1861" s="47" t="inlineStr">
        <is>
          <t>Semrush</t>
        </is>
      </c>
      <c r="P1861" s="47" t="inlineStr">
        <is>
          <t>104.21.26.136</t>
        </is>
      </c>
      <c r="Q1861" s="46" t="inlineStr">
        <is>
          <t>domain:daandpacheckerfree.site</t>
        </is>
      </c>
    </row>
    <row r="1862" ht="15.75" customHeight="1">
      <c r="A1862" s="46" t="inlineStr">
        <is>
          <t>daandpacheckerfree.space</t>
        </is>
      </c>
      <c r="B1862" s="46" t="inlineStr">
        <is>
          <t>Spam (Disavow)</t>
        </is>
      </c>
      <c r="C1862" s="47" t="n">
        <v>2</v>
      </c>
      <c r="D1862" s="48" t="n">
        <v>1</v>
      </c>
      <c r="E1862" s="48" t="n">
        <v>2602</v>
      </c>
      <c r="F1862" s="48" t="n">
        <v>0</v>
      </c>
      <c r="G1862" s="47" t="inlineStr">
        <is>
          <t>Yes</t>
        </is>
      </c>
      <c r="H1862" s="46" t="inlineStr">
        <is>
          <t>newimagecanopy.com</t>
        </is>
      </c>
      <c r="I1862" s="47" t="n">
        <v>1</v>
      </c>
      <c r="J1862" s="47" t="n">
        <v>0</v>
      </c>
      <c r="K1862" s="49" t="n">
        <v>46283</v>
      </c>
      <c r="L1862" s="46" t="inlineStr">
        <is>
          <t>Expert SEO Links and Backlinks for newimagecanopy.com Ranking Growth</t>
        </is>
      </c>
      <c r="M1862" s="46" t="inlineStr">
        <is>
          <t>https://daandpacheckerfree.space/dir/professional-link-building-147306</t>
        </is>
      </c>
      <c r="N1862" s="46" t="inlineStr">
        <is>
          <t>Expert Premium Backlink Building Services Helping Websites Strengthen Their SEO Profiles, Improve Search Engine Rankings, and Attract More Organic Visitors - Page 147,306</t>
        </is>
      </c>
      <c r="O1862" s="47" t="inlineStr">
        <is>
          <t>Ahrefs</t>
        </is>
      </c>
      <c r="P1862" s="47" t="inlineStr"/>
      <c r="Q1862" s="46" t="inlineStr">
        <is>
          <t>domain:daandpacheckerfree.space</t>
        </is>
      </c>
    </row>
    <row r="1863" ht="15.75" customHeight="1">
      <c r="A1863" s="46" t="inlineStr">
        <is>
          <t>daandpacheckerfree.store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46301</v>
      </c>
      <c r="L1863" s="46" t="inlineStr">
        <is>
          <t>Expert SEO Links and Backlinks for newimagecanopy.com Ranking Growth</t>
        </is>
      </c>
      <c r="M1863" s="46" t="inlineStr">
        <is>
          <t>https://daandpacheckerfree.store/dir/professional-link-building-147306</t>
        </is>
      </c>
      <c r="N1863" s="46" t="inlineStr">
        <is>
          <t>Expert Premium Backlink Building Services Helping Websites Strengthen Their SEO Profiles, Improve Search Engine Rankings, and Attract More Organic Visitors - Page 147,306</t>
        </is>
      </c>
      <c r="O1863" s="47" t="inlineStr">
        <is>
          <t>Semrush</t>
        </is>
      </c>
      <c r="P1863" s="47" t="inlineStr">
        <is>
          <t>104.21.96.140</t>
        </is>
      </c>
      <c r="Q1863" s="46" t="inlineStr">
        <is>
          <t>domain:daandpacheckerfree.store</t>
        </is>
      </c>
    </row>
    <row r="1864" ht="15.75" customHeight="1">
      <c r="A1864" s="46" t="inlineStr">
        <is>
          <t>daandpacheckertool.space</t>
        </is>
      </c>
      <c r="B1864" s="46" t="inlineStr">
        <is>
          <t>Spam (Disavow)</t>
        </is>
      </c>
      <c r="C1864" s="47" t="n">
        <v>2</v>
      </c>
      <c r="D1864" s="48" t="n">
        <v>1</v>
      </c>
      <c r="E1864" s="48" t="inlineStr"/>
      <c r="F1864" s="48" t="n">
        <v>0</v>
      </c>
      <c r="G1864" s="47" t="inlineStr">
        <is>
          <t>Yes</t>
        </is>
      </c>
      <c r="H1864" s="46" t="inlineStr">
        <is>
          <t>newimagecanopy.com</t>
        </is>
      </c>
      <c r="I1864" s="47" t="n">
        <v>1</v>
      </c>
      <c r="J1864" s="47" t="n">
        <v>0</v>
      </c>
      <c r="K1864" s="49" t="n">
        <v>46305</v>
      </c>
      <c r="L1864" s="46" t="inlineStr">
        <is>
          <t>Expert SEO Links and Backlinks for newimagecanopy.com Ranking Growth</t>
        </is>
      </c>
      <c r="M1864" s="46" t="inlineStr">
        <is>
          <t>https://daandpacheckertool.space/dir/professional-link-building-147306</t>
        </is>
      </c>
      <c r="N1864" s="46" t="inlineStr">
        <is>
          <t>Expert Premium Backlink Building Services Helping Websites Strengthen Their SEO Profiles, Improve Search Engine Rankings, and Attract More Organic Visitors - Page 147,306</t>
        </is>
      </c>
      <c r="O1864" s="47" t="inlineStr">
        <is>
          <t>Semrush</t>
        </is>
      </c>
      <c r="P1864" s="47" t="inlineStr">
        <is>
          <t>104.21.42.70</t>
        </is>
      </c>
      <c r="Q1864" s="46" t="inlineStr">
        <is>
          <t>domain:daandpacheckertool.space</t>
        </is>
      </c>
    </row>
    <row r="1865" ht="15.75" customHeight="1">
      <c r="A1865" s="46" t="inlineStr">
        <is>
          <t>daandpacheckertool.store</t>
        </is>
      </c>
      <c r="B1865" s="46" t="inlineStr">
        <is>
          <t>Spam (Disavow)</t>
        </is>
      </c>
      <c r="C1865" s="47" t="n">
        <v>2</v>
      </c>
      <c r="D1865" s="48" t="n">
        <v>1</v>
      </c>
      <c r="E1865" s="48" t="n">
        <v>2606</v>
      </c>
      <c r="F1865" s="48" t="n">
        <v>0</v>
      </c>
      <c r="G1865" s="47" t="inlineStr">
        <is>
          <t>Yes</t>
        </is>
      </c>
      <c r="H1865" s="46" t="inlineStr">
        <is>
          <t>newimagecanopy.com</t>
        </is>
      </c>
      <c r="I1865" s="47" t="n">
        <v>1</v>
      </c>
      <c r="J1865" s="47" t="n">
        <v>0</v>
      </c>
      <c r="K1865" s="49" t="n">
        <v>46283</v>
      </c>
      <c r="L1865" s="46" t="inlineStr">
        <is>
          <t>Expert SEO Links and Backlinks for newimagecanopy.com Ranking Growth</t>
        </is>
      </c>
      <c r="M1865" s="46" t="inlineStr">
        <is>
          <t>https://daandpacheckertool.store/dir/professional-link-building-147306</t>
        </is>
      </c>
      <c r="N1865" s="46" t="inlineStr">
        <is>
          <t>Expert Premium Backlink Building Services Helping Websites Strengthen Their SEO Profiles, Improve Search Engine Rankings, and Attract More Organic Visitors - Page 147,306</t>
        </is>
      </c>
      <c r="O1865" s="47" t="inlineStr">
        <is>
          <t>Ahrefs</t>
        </is>
      </c>
      <c r="P1865" s="47" t="inlineStr"/>
      <c r="Q1865" s="46" t="inlineStr">
        <is>
          <t>domain:daandpacheckertool.store</t>
        </is>
      </c>
    </row>
    <row r="1866" ht="15.75" customHeight="1">
      <c r="A1866" s="46" t="inlineStr">
        <is>
          <t>dabacklinkchecker.online</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46307</v>
      </c>
      <c r="L1866" s="46" t="inlineStr">
        <is>
          <t>Build Strong SEO Authority with High Quality Links from shadyvent.com</t>
        </is>
      </c>
      <c r="M1866" s="46" t="inlineStr">
        <is>
          <t>https://dabacklinkchecker.online/dir/authority-backlink-services-187263</t>
        </is>
      </c>
      <c r="N1866" s="46" t="inlineStr">
        <is>
          <t>Premium Link Building Services Designed to Help Websites Build Strong Backlink Authority, Improve Google Rankings, and Increase Search Engine Visibility - Page 187,263</t>
        </is>
      </c>
      <c r="O1866" s="47" t="inlineStr">
        <is>
          <t>Semrush</t>
        </is>
      </c>
      <c r="P1866" s="47" t="inlineStr">
        <is>
          <t>104.21.44.177</t>
        </is>
      </c>
      <c r="Q1866" s="46" t="inlineStr">
        <is>
          <t>domain:dabacklinkchecker.online</t>
        </is>
      </c>
    </row>
    <row r="1867" ht="15.75" customHeight="1">
      <c r="A1867" s="46" t="inlineStr">
        <is>
          <t>dabacklinkchecker.site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46289</v>
      </c>
      <c r="L1867" s="46" t="inlineStr">
        <is>
          <t>Build Strong SEO Authority with High Quality Links from shadyvent.com</t>
        </is>
      </c>
      <c r="M1867" s="46" t="inlineStr">
        <is>
          <t>https://dabacklinkchecker.site/dir/authority-backlink-services-187263</t>
        </is>
      </c>
      <c r="N1867" s="46" t="inlineStr">
        <is>
          <t>Premium Link Building Services Designed to Help Websites Build Strong Backlink Authority, Improve Google Rankings, and Increase Search Engine Visibility - Page 187,263</t>
        </is>
      </c>
      <c r="O1867" s="47" t="inlineStr">
        <is>
          <t>Both</t>
        </is>
      </c>
      <c r="P1867" s="47" t="inlineStr">
        <is>
          <t>104.21.77.217</t>
        </is>
      </c>
      <c r="Q1867" s="46" t="inlineStr">
        <is>
          <t>domain:dabacklinkchecker.site</t>
        </is>
      </c>
    </row>
    <row r="1868" ht="15.75" customHeight="1">
      <c r="A1868" s="46" t="inlineStr">
        <is>
          <t>dabacklinkchecker.space</t>
        </is>
      </c>
      <c r="B1868" s="46" t="inlineStr">
        <is>
          <t>Spam (Disavow)</t>
        </is>
      </c>
      <c r="C1868" s="47" t="n">
        <v>2</v>
      </c>
      <c r="D1868" s="48" t="n">
        <v>1</v>
      </c>
      <c r="E1868" s="48" t="inlineStr"/>
      <c r="F1868" s="48" t="n">
        <v>0</v>
      </c>
      <c r="G1868" s="47"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https://dabacklinkchecker.space/dir/authority-backlink-services-187263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is>
          <t>104.21.32.169</t>
        </is>
      </c>
      <c r="Q1868" s="46" t="inlineStr">
        <is>
          <t>domain:dabacklinkchecker.space</t>
        </is>
      </c>
    </row>
    <row r="1869" ht="15.75" customHeight="1">
      <c r="A1869" s="46" t="inlineStr">
        <is>
          <t>dabulkchecker.online</t>
        </is>
      </c>
      <c r="B1869" s="46" t="inlineStr">
        <is>
          <t>Spam (Disavow)</t>
        </is>
      </c>
      <c r="C1869" s="47" t="n">
        <v>2</v>
      </c>
      <c r="D1869" s="48" t="n">
        <v>1</v>
      </c>
      <c r="E1869" s="48" t="inlineStr"/>
      <c r="F1869" s="48" t="n">
        <v>0</v>
      </c>
      <c r="G1869" s="47" t="inlineStr">
        <is>
          <t>Yes</t>
        </is>
      </c>
      <c r="H1869" s="46" t="inlineStr">
        <is>
          <t>newimagecanopy.com</t>
        </is>
      </c>
      <c r="I1869" s="47" t="n">
        <v>1</v>
      </c>
      <c r="J1869" s="47" t="n">
        <v>0</v>
      </c>
      <c r="K1869" s="49" t="n">
        <v>46307</v>
      </c>
      <c r="L1869" s="46" t="inlineStr">
        <is>
          <t>Build Strong SEO Authority with High Quality Links from shadyvent.com</t>
        </is>
      </c>
      <c r="M1869" s="46" t="inlineStr">
        <is>
          <t>https://dabulkchecker.online/dir/authority-backlink-services-187263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172.67.128.85</t>
        </is>
      </c>
      <c r="Q1869" s="46" t="inlineStr">
        <is>
          <t>domain:dabulkchecker.online</t>
        </is>
      </c>
    </row>
    <row r="1870" ht="15.75" customHeight="1">
      <c r="A1870" s="46" t="inlineStr">
        <is>
          <t>dabulkchecker.website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46302</v>
      </c>
      <c r="L1870" s="46" t="inlineStr">
        <is>
          <t>Build Strong SEO Authority with High Quality Links from shadyvent.com</t>
        </is>
      </c>
      <c r="M1870" s="46" t="inlineStr">
        <is>
          <t>https://dabulkchecker.website/dir/authority-backlink-services-187263</t>
        </is>
      </c>
      <c r="N1870" s="46" t="inlineStr">
        <is>
          <t>Premium Link Building Services Designed to Help Websites Build Strong Backlink Authority, Improve Google Rankings, and Increase Search Engine Visibility - Page 187,263</t>
        </is>
      </c>
      <c r="O1870" s="47" t="inlineStr">
        <is>
          <t>Semrush</t>
        </is>
      </c>
      <c r="P1870" s="47" t="inlineStr">
        <is>
          <t>172.67.222.187</t>
        </is>
      </c>
      <c r="Q1870" s="46" t="inlineStr">
        <is>
          <t>domain:dabulkchecker.website</t>
        </is>
      </c>
    </row>
    <row r="1871" ht="15.75" customHeight="1">
      <c r="A1871" s="46" t="inlineStr">
        <is>
          <t>dachecker.website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46306</v>
      </c>
      <c r="L1871" s="46" t="inlineStr">
        <is>
          <t>Expert SEO Links and Backlinks for newimagecanopy.com Ranking Growth</t>
        </is>
      </c>
      <c r="M1871" s="46" t="inlineStr">
        <is>
          <t>https://dachecker.website/dir/professional-link-building-147306</t>
        </is>
      </c>
      <c r="N1871" s="46" t="inlineStr">
        <is>
          <t>Expert Premium Backlink Building Services Helping Websites Strengthen Their SEO Profiles, Improve Search Engine Rankings, and Attract More Organic Visitors - Page 147,306</t>
        </is>
      </c>
      <c r="O1871" s="47" t="inlineStr">
        <is>
          <t>Semrush</t>
        </is>
      </c>
      <c r="P1871" s="47" t="inlineStr">
        <is>
          <t>104.21.88.180</t>
        </is>
      </c>
      <c r="Q1871" s="46" t="inlineStr">
        <is>
          <t>domain:dachecker.website</t>
        </is>
      </c>
    </row>
    <row r="1872" ht="15.75" customHeight="1">
      <c r="A1872" s="46" t="inlineStr">
        <is>
          <t>dacheckerbulkfree.online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46302</v>
      </c>
      <c r="L1872" s="46" t="inlineStr">
        <is>
          <t>Expert SEO Links and Backlinks for newimagecanopy.com Ranking Growth</t>
        </is>
      </c>
      <c r="M1872" s="46" t="inlineStr">
        <is>
          <t>https://dacheckerbulkfree.online/dir/professional-link-building-147306</t>
        </is>
      </c>
      <c r="N1872" s="46" t="inlineStr">
        <is>
          <t>Expert Premium Backlink Building Services Helping Websites Strengthen Their SEO Profiles, Improve Search Engine Rankings, and Attract More Organic Visitors - Page 147,306</t>
        </is>
      </c>
      <c r="O1872" s="47" t="inlineStr">
        <is>
          <t>Semrush</t>
        </is>
      </c>
      <c r="P1872" s="47" t="inlineStr">
        <is>
          <t>172.67.170.218</t>
        </is>
      </c>
      <c r="Q1872" s="46" t="inlineStr">
        <is>
          <t>domain:dacheckerbulkfree.online</t>
        </is>
      </c>
    </row>
    <row r="1873" ht="15.75" customHeight="1">
      <c r="A1873" s="46" t="inlineStr">
        <is>
          <t>dacheckerbulkfree.shop</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46304</v>
      </c>
      <c r="L1873" s="46" t="inlineStr">
        <is>
          <t>Build Strong SEO Authority with High Quality Links from shadyvent.com</t>
        </is>
      </c>
      <c r="M1873" s="46" t="inlineStr">
        <is>
          <t>https://dacheckerbulkfree.shop/dir/authority-backlink-services-187263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172.67.212.55</t>
        </is>
      </c>
      <c r="Q1873" s="46" t="inlineStr">
        <is>
          <t>domain:dacheckerbulkfree.shop</t>
        </is>
      </c>
    </row>
    <row r="1874" ht="15.75" customHeight="1">
      <c r="A1874" s="46" t="inlineStr">
        <is>
          <t>dacheckerbulkfree.site</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46283</v>
      </c>
      <c r="L1874" s="46" t="inlineStr">
        <is>
          <t>Build Strong SEO Authority with High Quality Links from shadyvent.com</t>
        </is>
      </c>
      <c r="M1874" s="46" t="inlineStr">
        <is>
          <t>https://dacheckerbulkfree.site/dir/authority-backlink-services-187263</t>
        </is>
      </c>
      <c r="N1874" s="46" t="inlineStr">
        <is>
          <t>Premium Link Building Services Designed to Help Websites Build Strong Backlink Authority, Improve Google Rankings, and Increase Search Engine Visibility - Page 187,263</t>
        </is>
      </c>
      <c r="O1874" s="47" t="inlineStr">
        <is>
          <t>Both</t>
        </is>
      </c>
      <c r="P1874" s="47" t="inlineStr">
        <is>
          <t>104.21.25.120</t>
        </is>
      </c>
      <c r="Q1874" s="46" t="inlineStr">
        <is>
          <t>domain:dacheckerbulkfree.site</t>
        </is>
      </c>
    </row>
    <row r="1875" ht="15.75" customHeight="1">
      <c r="A1875" s="46" t="inlineStr">
        <is>
          <t>dacheckerforfree.space</t>
        </is>
      </c>
      <c r="B1875" s="46" t="inlineStr">
        <is>
          <t>Spam (Disavow)</t>
        </is>
      </c>
      <c r="C1875" s="47" t="n">
        <v>2</v>
      </c>
      <c r="D1875" s="48" t="n">
        <v>1</v>
      </c>
      <c r="E1875" s="48" t="n">
        <v>2599</v>
      </c>
      <c r="F1875" s="48" t="n">
        <v>0</v>
      </c>
      <c r="G1875" s="47" t="inlineStr">
        <is>
          <t>Yes</t>
        </is>
      </c>
      <c r="H1875" s="46" t="inlineStr">
        <is>
          <t>newimagecanopy.com</t>
        </is>
      </c>
      <c r="I1875" s="47" t="n">
        <v>1</v>
      </c>
      <c r="J1875" s="47" t="n">
        <v>0</v>
      </c>
      <c r="K1875" s="49" t="n">
        <v>46283</v>
      </c>
      <c r="L1875" s="46" t="inlineStr">
        <is>
          <t>Expert SEO Links and Backlinks for newimagecanopy.com Ranking Growth</t>
        </is>
      </c>
      <c r="M1875" s="46" t="inlineStr">
        <is>
          <t>https://dacheckerforfree.space/dir/professional-link-building-147306</t>
        </is>
      </c>
      <c r="N1875" s="46" t="inlineStr">
        <is>
          <t>Expert Premium Backlink Building Services Helping Websites Strengthen Their SEO Profiles, Improve Search Engine Rankings, and Attract More Organic Visitors - Page 147,306</t>
        </is>
      </c>
      <c r="O1875" s="47" t="inlineStr">
        <is>
          <t>Ahrefs</t>
        </is>
      </c>
      <c r="P1875" s="47" t="inlineStr"/>
      <c r="Q1875" s="46" t="inlineStr">
        <is>
          <t>domain:dacheckerforfree.space</t>
        </is>
      </c>
    </row>
    <row r="1876" ht="15.75" customHeight="1">
      <c r="A1876" s="46" t="inlineStr">
        <is>
          <t>dacheckerforfree.website</t>
        </is>
      </c>
      <c r="B1876" s="46" t="inlineStr">
        <is>
          <t>Spam (Disavow)</t>
        </is>
      </c>
      <c r="C1876" s="47" t="n">
        <v>2</v>
      </c>
      <c r="D1876" s="48" t="n">
        <v>1</v>
      </c>
      <c r="E1876" s="48" t="n">
        <v>2606</v>
      </c>
      <c r="F1876" s="48" t="n">
        <v>0</v>
      </c>
      <c r="G1876" s="47" t="inlineStr">
        <is>
          <t>Yes</t>
        </is>
      </c>
      <c r="H1876" s="46" t="inlineStr">
        <is>
          <t>newimagecanopy.com</t>
        </is>
      </c>
      <c r="I1876" s="47" t="n">
        <v>1</v>
      </c>
      <c r="J1876" s="47" t="n">
        <v>0</v>
      </c>
      <c r="K1876" s="49" t="n">
        <v>46289</v>
      </c>
      <c r="L1876" s="46" t="inlineStr">
        <is>
          <t>Build Strong SEO Authority with High Quality Links from shadyvent.com</t>
        </is>
      </c>
      <c r="M1876" s="46" t="inlineStr">
        <is>
          <t>https://dacheckerforfree.website/dir/authority-backlink-services-187263</t>
        </is>
      </c>
      <c r="N1876" s="46" t="inlineStr">
        <is>
          <t>Premium Link Building Services Designed to Help Websites Build Strong Backlink Authority, Improve Google Rankings, and Increase Search Engine Visibility - Page 187,263</t>
        </is>
      </c>
      <c r="O1876" s="47" t="inlineStr">
        <is>
          <t>Ahrefs</t>
        </is>
      </c>
      <c r="P1876" s="47" t="inlineStr"/>
      <c r="Q1876" s="46" t="inlineStr">
        <is>
          <t>domain:dacheckerforfree.website</t>
        </is>
      </c>
    </row>
    <row r="1877" ht="15.75" customHeight="1">
      <c r="A1877" s="46" t="inlineStr">
        <is>
          <t>dacheckerfree.website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46303</v>
      </c>
      <c r="L1877" s="46" t="inlineStr">
        <is>
          <t>Expert SEO Links and Backlinks for newimagecanopy.com Ranking Growth</t>
        </is>
      </c>
      <c r="M1877" s="46" t="inlineStr">
        <is>
          <t>https://dacheckerfree.website/dir/professional-link-building-147306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172.67.188.200</t>
        </is>
      </c>
      <c r="Q1877" s="46" t="inlineStr">
        <is>
          <t>domain:dacheckerfree.website</t>
        </is>
      </c>
    </row>
    <row r="1878" ht="15.75" customHeight="1">
      <c r="A1878" s="46" t="inlineStr">
        <is>
          <t>dacheckerfreetool.online</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46288</v>
      </c>
      <c r="L1878" s="46" t="inlineStr">
        <is>
          <t>Build Strong SEO Authority with High Quality Links from shadyvent.com</t>
        </is>
      </c>
      <c r="M1878" s="46" t="inlineStr">
        <is>
          <t>https://dacheckerfreetool.online/dir/authority-backlink-services-187263</t>
        </is>
      </c>
      <c r="N1878" s="46" t="inlineStr">
        <is>
          <t>Premium Link Building Services Designed to Help Websites Build Strong Backlink Authority, Improve Google Rankings, and Increase Search Engine Visibility - Page 187,263</t>
        </is>
      </c>
      <c r="O1878" s="47" t="inlineStr">
        <is>
          <t>Both</t>
        </is>
      </c>
      <c r="P1878" s="47" t="inlineStr">
        <is>
          <t>104.21.44.86</t>
        </is>
      </c>
      <c r="Q1878" s="46" t="inlineStr">
        <is>
          <t>domain:dacheckerfreetool.online</t>
        </is>
      </c>
    </row>
    <row r="1879" ht="15.75" customHeight="1">
      <c r="A1879" s="46" t="inlineStr">
        <is>
          <t>dacheckerfreetool.shop</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46309</v>
      </c>
      <c r="L1879" s="46" t="inlineStr">
        <is>
          <t>Expert SEO Links and Backlinks for newimagecanopy.com Ranking Growth</t>
        </is>
      </c>
      <c r="M1879" s="46" t="inlineStr">
        <is>
          <t>https://dacheckerfreetool.shop/dir/professional-link-building-147306</t>
        </is>
      </c>
      <c r="N1879" s="46" t="inlineStr">
        <is>
          <t>Expert Premium Backlink Building Services Helping Websites Strengthen Their SEO Profiles, Improve Search Engine Rankings, and Attract More Organic Visitors - Page 147,306</t>
        </is>
      </c>
      <c r="O1879" s="47" t="inlineStr">
        <is>
          <t>Semrush</t>
        </is>
      </c>
      <c r="P1879" s="47" t="inlineStr">
        <is>
          <t>172.67.193.136</t>
        </is>
      </c>
      <c r="Q1879" s="46" t="inlineStr">
        <is>
          <t>domain:dacheckerfreetool.shop</t>
        </is>
      </c>
    </row>
    <row r="1880" ht="15.75" customHeight="1">
      <c r="A1880" s="46" t="inlineStr">
        <is>
          <t>dacheckerfreetool.space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46305</v>
      </c>
      <c r="L1880" s="46" t="inlineStr">
        <is>
          <t>Build Strong SEO Authority with High Quality Links from shadyvent.com</t>
        </is>
      </c>
      <c r="M1880" s="46" t="inlineStr">
        <is>
          <t>https://dacheckerfreetool.space/dir/authority-backlink-services-187263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104.21.60.79</t>
        </is>
      </c>
      <c r="Q1880" s="46" t="inlineStr">
        <is>
          <t>domain:dacheckerfreetool.space</t>
        </is>
      </c>
    </row>
    <row r="1881" ht="15.75" customHeight="1">
      <c r="A1881" s="46" t="inlineStr">
        <is>
          <t>dacheckerinbulk.online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46300</v>
      </c>
      <c r="L1881" s="46" t="inlineStr">
        <is>
          <t>Expert SEO Links and Backlinks for newimagecanopy.com Ranking Growth</t>
        </is>
      </c>
      <c r="M1881" s="46" t="inlineStr">
        <is>
          <t>https://dacheckerinbulk.online/dir/professional-link-building-147306</t>
        </is>
      </c>
      <c r="N1881" s="46" t="inlineStr">
        <is>
          <t>Expert Premium Backlink Building Services Helping Websites Strengthen Their SEO Profiles, Improve Search Engine Rankings, and Attract More Organic Visitors - Page 147,306</t>
        </is>
      </c>
      <c r="O1881" s="47" t="inlineStr">
        <is>
          <t>Semrush</t>
        </is>
      </c>
      <c r="P1881" s="47" t="inlineStr">
        <is>
          <t>104.21.23.218</t>
        </is>
      </c>
      <c r="Q1881" s="46" t="inlineStr">
        <is>
          <t>domain:dacheckerinbulk.online</t>
        </is>
      </c>
    </row>
    <row r="1882" ht="15.75" customHeight="1">
      <c r="A1882" s="46" t="inlineStr">
        <is>
          <t>dacheckerinbulk.website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46305</v>
      </c>
      <c r="L1882" s="46" t="inlineStr">
        <is>
          <t>Expert SEO Links and Backlinks for newimagecanopy.com Ranking Growth</t>
        </is>
      </c>
      <c r="M1882" s="46" t="inlineStr">
        <is>
          <t>https://dacheckerinbulk.website/dir/professional-link-building-147306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172.67.212.122</t>
        </is>
      </c>
      <c r="Q1882" s="46" t="inlineStr">
        <is>
          <t>domain:dacheckerinbulk.website</t>
        </is>
      </c>
    </row>
    <row r="1883" ht="15.75" customHeight="1">
      <c r="A1883" s="46" t="inlineStr">
        <is>
          <t>dacheckerofwebsite.online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46306</v>
      </c>
      <c r="L1883" s="46" t="inlineStr">
        <is>
          <t>Expert SEO Links and Backlinks for newimagecanopy.com Ranking Growth</t>
        </is>
      </c>
      <c r="M1883" s="46" t="inlineStr">
        <is>
          <t>https://dacheckerofwebsite.online/dir/professional-link-building-147306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172.67.182.30</t>
        </is>
      </c>
      <c r="Q1883" s="46" t="inlineStr">
        <is>
          <t>domain:dacheckerofwebsite.online</t>
        </is>
      </c>
    </row>
    <row r="1884" ht="15.75" customHeight="1">
      <c r="A1884" s="46" t="inlineStr">
        <is>
          <t>dacheckerofwebsite.shop</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46308</v>
      </c>
      <c r="L1884" s="46" t="inlineStr">
        <is>
          <t>Expert SEO Links and Backlinks for newimagecanopy.com Ranking Growth</t>
        </is>
      </c>
      <c r="M1884" s="46" t="inlineStr">
        <is>
          <t>https://dacheckerofwebsite.shop/dir/professional-link-building-147306</t>
        </is>
      </c>
      <c r="N1884" s="46" t="inlineStr">
        <is>
          <t>Expert Premium Backlink Building Services Helping Websites Strengthen Their SEO Profiles, Improve Search Engine Rankings, and Attract More Organic Visitors - Page 147,306</t>
        </is>
      </c>
      <c r="O1884" s="47" t="inlineStr">
        <is>
          <t>Semrush</t>
        </is>
      </c>
      <c r="P1884" s="47" t="inlineStr">
        <is>
          <t>104.21.77.106</t>
        </is>
      </c>
      <c r="Q1884" s="46" t="inlineStr">
        <is>
          <t>domain:dacheckerofwebsite.shop</t>
        </is>
      </c>
    </row>
    <row r="1885" ht="15.75" customHeight="1">
      <c r="A1885" s="46" t="inlineStr">
        <is>
          <t>dacheckerofwebsite.site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46305</v>
      </c>
      <c r="L1885" s="46" t="inlineStr">
        <is>
          <t>Build Strong SEO Authority with High Quality Links from shadyvent.com</t>
        </is>
      </c>
      <c r="M1885" s="46" t="inlineStr">
        <is>
          <t>https://dacheckerofwebsite.site/dir/authority-backlink-services-187263</t>
        </is>
      </c>
      <c r="N1885" s="46" t="inlineStr">
        <is>
          <t>Premium Link Building Services Designed to Help Websites Build Strong Backlink Authority, Improve Google Rankings, and Increase Search Engine Visibility - Page 187,263</t>
        </is>
      </c>
      <c r="O1885" s="47" t="inlineStr">
        <is>
          <t>Semrush</t>
        </is>
      </c>
      <c r="P1885" s="47" t="inlineStr">
        <is>
          <t>104.21.48.182</t>
        </is>
      </c>
      <c r="Q1885" s="46" t="inlineStr">
        <is>
          <t>domain:dacheckerofwebsite.site</t>
        </is>
      </c>
    </row>
    <row r="1886" ht="15.75" customHeight="1">
      <c r="A1886" s="46" t="inlineStr">
        <is>
          <t>dacheckeronline.online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46303</v>
      </c>
      <c r="L1886" s="46" t="inlineStr">
        <is>
          <t>Expert SEO Links and Backlinks for newimagecanopy.com Ranking Growth</t>
        </is>
      </c>
      <c r="M1886" s="46" t="inlineStr">
        <is>
          <t>https://dacheckeronline.online/dir/professional-link-building-147306</t>
        </is>
      </c>
      <c r="N1886" s="46" t="inlineStr">
        <is>
          <t>Expert Premium Backlink Building Services Helping Websites Strengthen Their SEO Profiles, Improve Search Engine Rankings, and Attract More Organic Visitors - Page 147,306</t>
        </is>
      </c>
      <c r="O1886" s="47" t="inlineStr">
        <is>
          <t>Semrush</t>
        </is>
      </c>
      <c r="P1886" s="47" t="inlineStr">
        <is>
          <t>172.67.135.28</t>
        </is>
      </c>
      <c r="Q1886" s="46" t="inlineStr">
        <is>
          <t>domain:dacheckeronline.online</t>
        </is>
      </c>
    </row>
    <row r="1887" ht="15.75" customHeight="1">
      <c r="A1887" s="46" t="inlineStr">
        <is>
          <t>dacheckeronline.store</t>
        </is>
      </c>
      <c r="B1887" s="46" t="inlineStr">
        <is>
          <t>Spam (Disavow)</t>
        </is>
      </c>
      <c r="C1887" s="47" t="n">
        <v>2</v>
      </c>
      <c r="D1887" s="48" t="n">
        <v>1</v>
      </c>
      <c r="E1887" s="48" t="inlineStr"/>
      <c r="F1887" s="48" t="n">
        <v>0</v>
      </c>
      <c r="G1887" s="47" t="inlineStr">
        <is>
          <t>Yes</t>
        </is>
      </c>
      <c r="H1887" s="46" t="inlineStr">
        <is>
          <t>newimagecanopy.com</t>
        </is>
      </c>
      <c r="I1887" s="47" t="n">
        <v>1</v>
      </c>
      <c r="J1887" s="47" t="n">
        <v>0</v>
      </c>
      <c r="K1887" s="49" t="n">
        <v>46302</v>
      </c>
      <c r="L1887" s="46" t="inlineStr">
        <is>
          <t>Build Strong SEO Authority with High Quality Links from shadyvent.com</t>
        </is>
      </c>
      <c r="M1887" s="46" t="inlineStr">
        <is>
          <t>https://dacheckeronline.store/dir/authority-backlink-services-187263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is>
          <t>104.21.36.49</t>
        </is>
      </c>
      <c r="Q1887" s="46" t="inlineStr">
        <is>
          <t>domain:dacheckeronline.store</t>
        </is>
      </c>
    </row>
    <row r="1888" ht="15.75" customHeight="1">
      <c r="A1888" s="46" t="inlineStr">
        <is>
          <t>dacheckeronlinefree.online</t>
        </is>
      </c>
      <c r="B1888" s="46" t="inlineStr">
        <is>
          <t>Spam (Disavow)</t>
        </is>
      </c>
      <c r="C1888" s="47" t="n">
        <v>2</v>
      </c>
      <c r="D1888" s="48" t="n">
        <v>1</v>
      </c>
      <c r="E1888" s="48" t="n">
        <v>2607</v>
      </c>
      <c r="F1888" s="48" t="n">
        <v>0</v>
      </c>
      <c r="G1888" s="47" t="inlineStr">
        <is>
          <t>Yes</t>
        </is>
      </c>
      <c r="H1888" s="46" t="inlineStr">
        <is>
          <t>newimagecanopy.com</t>
        </is>
      </c>
      <c r="I1888" s="47" t="n">
        <v>1</v>
      </c>
      <c r="J1888" s="47" t="n">
        <v>0</v>
      </c>
      <c r="K1888" s="49" t="n">
        <v>46284</v>
      </c>
      <c r="L1888" s="46" t="inlineStr">
        <is>
          <t>Expert SEO Links and Backlinks for newimagecanopy.com Ranking Growth</t>
        </is>
      </c>
      <c r="M1888" s="46" t="inlineStr">
        <is>
          <t>https://dacheckeronlinefree.online/dir/professional-link-building-147306</t>
        </is>
      </c>
      <c r="N1888" s="46" t="inlineStr">
        <is>
          <t>Expert Premium Backlink Building Services Helping Websites Strengthen Their SEO Profiles, Improve Search Engine Rankings, and Attract More Organic Visitors - Page 147,306</t>
        </is>
      </c>
      <c r="O1888" s="47" t="inlineStr">
        <is>
          <t>Ahrefs</t>
        </is>
      </c>
      <c r="P1888" s="47" t="inlineStr"/>
      <c r="Q1888" s="46" t="inlineStr">
        <is>
          <t>domain:dacheckeronlinefree.online</t>
        </is>
      </c>
    </row>
    <row r="1889" ht="15.75" customHeight="1">
      <c r="A1889" s="46" t="inlineStr">
        <is>
          <t>dacheckeronlinefree.space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46304</v>
      </c>
      <c r="L1889" s="46" t="inlineStr">
        <is>
          <t>Expert SEO Links and Backlinks for newimagecanopy.com Ranking Growth</t>
        </is>
      </c>
      <c r="M1889" s="46" t="inlineStr">
        <is>
          <t>https://dacheckeronlinefree.space/dir/professional-link-building-147306</t>
        </is>
      </c>
      <c r="N1889" s="46" t="inlineStr">
        <is>
          <t>Expert Premium Backlink Building Services Helping Websites Strengthen Their SEO Profiles, Improve Search Engine Rankings, and Attract More Organic Visitors - Page 147,306</t>
        </is>
      </c>
      <c r="O1889" s="47" t="inlineStr">
        <is>
          <t>Semrush</t>
        </is>
      </c>
      <c r="P1889" s="47" t="inlineStr">
        <is>
          <t>172.67.136.120</t>
        </is>
      </c>
      <c r="Q1889" s="46" t="inlineStr">
        <is>
          <t>domain:dacheckeronlinefree.space</t>
        </is>
      </c>
    </row>
    <row r="1890" ht="15.75" customHeight="1">
      <c r="A1890" s="46" t="inlineStr">
        <is>
          <t>dacheckerpro.online</t>
        </is>
      </c>
      <c r="B1890" s="46" t="inlineStr">
        <is>
          <t>Spam (Disavow)</t>
        </is>
      </c>
      <c r="C1890" s="47" t="n">
        <v>2</v>
      </c>
      <c r="D1890" s="48" t="n">
        <v>1</v>
      </c>
      <c r="E1890" s="48" t="n">
        <v>2605</v>
      </c>
      <c r="F1890" s="48" t="n">
        <v>0</v>
      </c>
      <c r="G1890" s="47" t="inlineStr">
        <is>
          <t>Yes</t>
        </is>
      </c>
      <c r="H1890" s="46" t="inlineStr">
        <is>
          <t>newimagecanopy.com</t>
        </is>
      </c>
      <c r="I1890" s="47" t="n">
        <v>1</v>
      </c>
      <c r="J1890" s="47" t="n">
        <v>0</v>
      </c>
      <c r="K1890" s="49" t="n">
        <v>46283</v>
      </c>
      <c r="L1890" s="46" t="inlineStr">
        <is>
          <t>Build Strong SEO Authority with High Quality Links from shadyvent.com</t>
        </is>
      </c>
      <c r="M1890" s="46" t="inlineStr">
        <is>
          <t>https://dacheckerpro.online/dir/authority-backlink-services-187263</t>
        </is>
      </c>
      <c r="N1890" s="46" t="inlineStr">
        <is>
          <t>Premium Link Building Services Designed to Help Websites Build Strong Backlink Authority, Improve Google Rankings, and Increase Search Engine Visibility - Page 187,263</t>
        </is>
      </c>
      <c r="O1890" s="47" t="inlineStr">
        <is>
          <t>Ahrefs</t>
        </is>
      </c>
      <c r="P1890" s="47" t="inlineStr"/>
      <c r="Q1890" s="46" t="inlineStr">
        <is>
          <t>domain:dacheckerpro.online</t>
        </is>
      </c>
    </row>
    <row r="1891" ht="15.75" customHeight="1">
      <c r="A1891" s="46" t="inlineStr">
        <is>
          <t>dacheckerpro.site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46300</v>
      </c>
      <c r="L1891" s="46" t="inlineStr">
        <is>
          <t>Build Strong SEO Authority with High Quality Links from shadyvent.com</t>
        </is>
      </c>
      <c r="M1891" s="46" t="inlineStr">
        <is>
          <t>https://dacheckerpro.site/dir/authority-backlink-services-187263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172.67.187.170</t>
        </is>
      </c>
      <c r="Q1891" s="46" t="inlineStr">
        <is>
          <t>domain:dacheckerpro.site</t>
        </is>
      </c>
    </row>
    <row r="1892" ht="15.75" customHeight="1">
      <c r="A1892" s="46" t="inlineStr">
        <is>
          <t>dacheckerpro.space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46303</v>
      </c>
      <c r="L1892" s="46" t="inlineStr">
        <is>
          <t>Build Strong SEO Authority with High Quality Links from shadyvent.com</t>
        </is>
      </c>
      <c r="M1892" s="46" t="inlineStr">
        <is>
          <t>https://dacheckerpro.space/dir/authority-backlink-services-187263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104.21.28.46</t>
        </is>
      </c>
      <c r="Q1892" s="46" t="inlineStr">
        <is>
          <t>domain:dacheckerpro.space</t>
        </is>
      </c>
    </row>
    <row r="1893" ht="15.75" customHeight="1">
      <c r="A1893" s="46" t="inlineStr">
        <is>
          <t>dacheckerpro.website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46304</v>
      </c>
      <c r="L1893" s="46" t="inlineStr">
        <is>
          <t>Expert SEO Links and Backlinks for newimagecanopy.com Ranking Growth</t>
        </is>
      </c>
      <c r="M1893" s="46" t="inlineStr">
        <is>
          <t>https://dacheckerpro.website/dir/professional-link-building-147306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is>
          <t>104.21.83.234</t>
        </is>
      </c>
      <c r="Q1893" s="46" t="inlineStr">
        <is>
          <t>domain:dacheckerpro.website</t>
        </is>
      </c>
    </row>
    <row r="1894" ht="15.75" customHeight="1">
      <c r="A1894" s="46" t="inlineStr">
        <is>
          <t>dacheckers.shop</t>
        </is>
      </c>
      <c r="B1894" s="46" t="inlineStr">
        <is>
          <t>Spam (Disavow)</t>
        </is>
      </c>
      <c r="C1894" s="47" t="n">
        <v>2</v>
      </c>
      <c r="D1894" s="48" t="n">
        <v>1</v>
      </c>
      <c r="E1894" s="48" t="n">
        <v>2609</v>
      </c>
      <c r="F1894" s="48" t="n">
        <v>0</v>
      </c>
      <c r="G1894" s="47" t="inlineStr">
        <is>
          <t>Yes</t>
        </is>
      </c>
      <c r="H1894" s="46" t="inlineStr">
        <is>
          <t>newimagecanopy.com</t>
        </is>
      </c>
      <c r="I1894" s="47" t="n">
        <v>1</v>
      </c>
      <c r="J1894" s="47" t="n">
        <v>0</v>
      </c>
      <c r="K1894" s="49" t="n">
        <v>46284</v>
      </c>
      <c r="L1894" s="46" t="inlineStr">
        <is>
          <t>Build Strong SEO Authority with High Quality Links from shadyvent.com</t>
        </is>
      </c>
      <c r="M1894" s="46" t="inlineStr">
        <is>
          <t>https://dacheckers.shop/dir/authority-backlink-services-187263</t>
        </is>
      </c>
      <c r="N1894" s="46" t="inlineStr">
        <is>
          <t>Premium Link Building Services Designed to Help Websites Build Strong Backlink Authority, Improve Google Rankings, and Increase Search Engine Visibility - Page 187,263</t>
        </is>
      </c>
      <c r="O1894" s="47" t="inlineStr">
        <is>
          <t>Ahrefs</t>
        </is>
      </c>
      <c r="P1894" s="47" t="inlineStr"/>
      <c r="Q1894" s="46" t="inlineStr">
        <is>
          <t>domain:dacheckers.shop</t>
        </is>
      </c>
    </row>
    <row r="1895" ht="15.75" customHeight="1">
      <c r="A1895" s="46" t="inlineStr">
        <is>
          <t>dacheckers.site</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46303</v>
      </c>
      <c r="L1895" s="46" t="inlineStr">
        <is>
          <t>Expert SEO Links and Backlinks for newimagecanopy.com Ranking Growth</t>
        </is>
      </c>
      <c r="M1895" s="46" t="inlineStr">
        <is>
          <t>https://dacheckers.site/dir/professional-link-building-147306</t>
        </is>
      </c>
      <c r="N1895" s="46" t="inlineStr">
        <is>
          <t>Expert Premium Backlink Building Services Helping Websites Strengthen Their SEO Profiles, Improve Search Engine Rankings, and Attract More Organic Visitors - Page 147,306</t>
        </is>
      </c>
      <c r="O1895" s="47" t="inlineStr">
        <is>
          <t>Semrush</t>
        </is>
      </c>
      <c r="P1895" s="47" t="inlineStr">
        <is>
          <t>172.67.157.72</t>
        </is>
      </c>
      <c r="Q1895" s="46" t="inlineStr">
        <is>
          <t>domain:dacheckers.site</t>
        </is>
      </c>
    </row>
    <row r="1896" ht="15.75" customHeight="1">
      <c r="A1896" s="46" t="inlineStr">
        <is>
          <t>dacheckers.website</t>
        </is>
      </c>
      <c r="B1896" s="46" t="inlineStr">
        <is>
          <t>Spam (Disavow)</t>
        </is>
      </c>
      <c r="C1896" s="47" t="n">
        <v>2</v>
      </c>
      <c r="D1896" s="48" t="n">
        <v>1</v>
      </c>
      <c r="E1896" s="48" t="inlineStr"/>
      <c r="F1896" s="48" t="n">
        <v>0</v>
      </c>
      <c r="G1896" s="47" t="inlineStr">
        <is>
          <t>Yes</t>
        </is>
      </c>
      <c r="H1896" s="46" t="inlineStr">
        <is>
          <t>newimagecanopy.com</t>
        </is>
      </c>
      <c r="I1896" s="47" t="n">
        <v>1</v>
      </c>
      <c r="J1896" s="47" t="n">
        <v>0</v>
      </c>
      <c r="K1896" s="49" t="n">
        <v>46302</v>
      </c>
      <c r="L1896" s="46" t="inlineStr">
        <is>
          <t>Build Strong SEO Authority with High Quality Links from shadyvent.com</t>
        </is>
      </c>
      <c r="M1896" s="46" t="inlineStr">
        <is>
          <t>https://dacheckers.website/dir/authority-backlink-services-187263</t>
        </is>
      </c>
      <c r="N1896" s="46" t="inlineStr">
        <is>
          <t>Premium Link Building Services Designed to Help Websites Build Strong Backlink Authority, Improve Google Rankings, and Increase Search Engine Visibility - Page 187,263</t>
        </is>
      </c>
      <c r="O1896" s="47" t="inlineStr">
        <is>
          <t>Semrush</t>
        </is>
      </c>
      <c r="P1896" s="47" t="inlineStr">
        <is>
          <t>104.21.32.9</t>
        </is>
      </c>
      <c r="Q1896" s="46" t="inlineStr">
        <is>
          <t>domain:dacheckers.website</t>
        </is>
      </c>
    </row>
    <row r="1897" ht="15.75" customHeight="1">
      <c r="A1897" s="46" t="inlineStr">
        <is>
          <t>dacheckerseo.online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46307</v>
      </c>
      <c r="L1897" s="46" t="inlineStr">
        <is>
          <t>Expert SEO Links and Backlinks for newimagecanopy.com Ranking Growth</t>
        </is>
      </c>
      <c r="M1897" s="46" t="inlineStr">
        <is>
          <t>https://dacheckerseo.online/dir/professional-link-building-147306</t>
        </is>
      </c>
      <c r="N1897" s="46" t="inlineStr">
        <is>
          <t>Expert Premium Backlink Building Services Helping Websites Strengthen Their SEO Profiles, Improve Search Engine Rankings, and Attract More Organic Visitors - Page 147,306</t>
        </is>
      </c>
      <c r="O1897" s="47" t="inlineStr">
        <is>
          <t>Semrush</t>
        </is>
      </c>
      <c r="P1897" s="47" t="inlineStr">
        <is>
          <t>104.21.82.205</t>
        </is>
      </c>
      <c r="Q1897" s="46" t="inlineStr">
        <is>
          <t>domain:dacheckerseo.online</t>
        </is>
      </c>
    </row>
    <row r="1898" ht="15.75" customHeight="1">
      <c r="A1898" s="46" t="inlineStr">
        <is>
          <t>dacheckerseo.shop</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46303</v>
      </c>
      <c r="L1898" s="46" t="inlineStr">
        <is>
          <t>Build Strong SEO Authority with High Quality Links from shadyvent.com</t>
        </is>
      </c>
      <c r="M1898" s="46" t="inlineStr">
        <is>
          <t>https://dacheckerseo.shop/dir/authority-backlink-services-187263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104.21.88.199</t>
        </is>
      </c>
      <c r="Q1898" s="46" t="inlineStr">
        <is>
          <t>domain:dacheckerseo.shop</t>
        </is>
      </c>
    </row>
    <row r="1899" ht="15.75" customHeight="1">
      <c r="A1899" s="46" t="inlineStr">
        <is>
          <t>dacheckerseo.space</t>
        </is>
      </c>
      <c r="B1899" s="46" t="inlineStr">
        <is>
          <t>Spam (Disavow)</t>
        </is>
      </c>
      <c r="C1899" s="47" t="n">
        <v>2</v>
      </c>
      <c r="D1899" s="48" t="n">
        <v>1</v>
      </c>
      <c r="E1899" s="48" t="n">
        <v>2606</v>
      </c>
      <c r="F1899" s="48" t="n">
        <v>0</v>
      </c>
      <c r="G1899" s="47" t="inlineStr">
        <is>
          <t>Yes</t>
        </is>
      </c>
      <c r="H1899" s="46" t="inlineStr">
        <is>
          <t>newimagecanopy.com</t>
        </is>
      </c>
      <c r="I1899" s="47" t="n">
        <v>1</v>
      </c>
      <c r="J1899" s="47" t="n">
        <v>0</v>
      </c>
      <c r="K1899" s="49" t="n">
        <v>46283</v>
      </c>
      <c r="L1899" s="46" t="inlineStr">
        <is>
          <t>Build Strong SEO Authority with High Quality Links from shadyvent.com</t>
        </is>
      </c>
      <c r="M1899" s="46" t="inlineStr">
        <is>
          <t>https://dacheckerseo.space/dir/authority-backlink-services-187263</t>
        </is>
      </c>
      <c r="N1899" s="46" t="inlineStr">
        <is>
          <t>Premium Link Building Services Designed to Help Websites Build Strong Backlink Authority, Improve Google Rankings, and Increase Search Engine Visibility - Page 187,263</t>
        </is>
      </c>
      <c r="O1899" s="47" t="inlineStr">
        <is>
          <t>Ahrefs</t>
        </is>
      </c>
      <c r="P1899" s="47" t="inlineStr"/>
      <c r="Q1899" s="46" t="inlineStr">
        <is>
          <t>domain:dacheckerseo.space</t>
        </is>
      </c>
    </row>
    <row r="1900" ht="15.75" customHeight="1">
      <c r="A1900" s="46" t="inlineStr">
        <is>
          <t>dacheckerseo.store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46307</v>
      </c>
      <c r="L1900" s="46" t="inlineStr">
        <is>
          <t>Expert SEO Links and Backlinks for newimagecanopy.com Ranking Growth</t>
        </is>
      </c>
      <c r="M1900" s="46" t="inlineStr">
        <is>
          <t>https://dacheckerseo.store/dir/professional-link-building-147306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172.67.221.102</t>
        </is>
      </c>
      <c r="Q1900" s="46" t="inlineStr">
        <is>
          <t>domain:dacheckerseo.store</t>
        </is>
      </c>
    </row>
    <row r="1901" ht="15.75" customHeight="1">
      <c r="A1901" s="46" t="inlineStr">
        <is>
          <t>dacheckerseo.website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46308</v>
      </c>
      <c r="L1901" s="46" t="inlineStr">
        <is>
          <t>Expert SEO Links and Backlinks for newimagecanopy.com Ranking Growth</t>
        </is>
      </c>
      <c r="M1901" s="46" t="inlineStr">
        <is>
          <t>https://dacheckerseo.website/dir/professional-link-building-147306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172.67.200.40</t>
        </is>
      </c>
      <c r="Q1901" s="46" t="inlineStr">
        <is>
          <t>domain:dacheckerseo.website</t>
        </is>
      </c>
    </row>
    <row r="1902" ht="15.75" customHeight="1">
      <c r="A1902" s="46" t="inlineStr">
        <is>
          <t>dacheckersite.space</t>
        </is>
      </c>
      <c r="B1902" s="46" t="inlineStr">
        <is>
          <t>Spam (Disavow)</t>
        </is>
      </c>
      <c r="C1902" s="47" t="n">
        <v>2</v>
      </c>
      <c r="D1902" s="48" t="n">
        <v>1</v>
      </c>
      <c r="E1902" s="48" t="n">
        <v>2596</v>
      </c>
      <c r="F1902" s="48" t="n">
        <v>0</v>
      </c>
      <c r="G1902" s="47" t="inlineStr">
        <is>
          <t>Yes</t>
        </is>
      </c>
      <c r="H1902" s="46" t="inlineStr">
        <is>
          <t>newimagecanopy.com</t>
        </is>
      </c>
      <c r="I1902" s="47" t="n">
        <v>1</v>
      </c>
      <c r="J1902" s="47" t="n">
        <v>0</v>
      </c>
      <c r="K1902" s="49" t="n">
        <v>46284</v>
      </c>
      <c r="L1902" s="46" t="inlineStr">
        <is>
          <t>Expert SEO Links and Backlinks for newimagecanopy.com Ranking Growth</t>
        </is>
      </c>
      <c r="M1902" s="46" t="inlineStr">
        <is>
          <t>https://dacheckersite.space/dir/professional-link-building-147306</t>
        </is>
      </c>
      <c r="N1902" s="46" t="inlineStr">
        <is>
          <t>Expert Premium Backlink Building Services Helping Websites Strengthen Their SEO Profiles, Improve Search Engine Rankings, and Attract More Organic Visitors - Page 147,306</t>
        </is>
      </c>
      <c r="O1902" s="47" t="inlineStr">
        <is>
          <t>Ahrefs</t>
        </is>
      </c>
      <c r="P1902" s="47" t="inlineStr"/>
      <c r="Q1902" s="46" t="inlineStr">
        <is>
          <t>domain:dacheckersite.space</t>
        </is>
      </c>
    </row>
    <row r="1903" ht="15.75" customHeight="1">
      <c r="A1903" s="46" t="inlineStr">
        <is>
          <t>dacheckertool.shop</t>
        </is>
      </c>
      <c r="B1903" s="46" t="inlineStr">
        <is>
          <t>Spam (Disavow)</t>
        </is>
      </c>
      <c r="C1903" s="47" t="n">
        <v>2</v>
      </c>
      <c r="D1903" s="48" t="n">
        <v>1</v>
      </c>
      <c r="E1903" s="48" t="n">
        <v>2607</v>
      </c>
      <c r="F1903" s="48" t="n">
        <v>0</v>
      </c>
      <c r="G1903" s="47" t="inlineStr">
        <is>
          <t>Yes</t>
        </is>
      </c>
      <c r="H1903" s="46" t="inlineStr">
        <is>
          <t>newimagecanopy.com</t>
        </is>
      </c>
      <c r="I1903" s="47" t="n">
        <v>1</v>
      </c>
      <c r="J1903" s="47" t="n">
        <v>0</v>
      </c>
      <c r="K1903" s="49" t="n">
        <v>46283</v>
      </c>
      <c r="L1903" s="46" t="inlineStr">
        <is>
          <t>Build Strong SEO Authority with High Quality Links from shadyvent.com</t>
        </is>
      </c>
      <c r="M1903" s="46" t="inlineStr">
        <is>
          <t>https://dacheckertool.shop/dir/authority-backlink-services-187263</t>
        </is>
      </c>
      <c r="N1903" s="46" t="inlineStr">
        <is>
          <t>Premium Link Building Services Designed to Help Websites Build Strong Backlink Authority, Improve Google Rankings, and Increase Search Engine Visibility - Page 187,263</t>
        </is>
      </c>
      <c r="O1903" s="47" t="inlineStr">
        <is>
          <t>Ahrefs</t>
        </is>
      </c>
      <c r="P1903" s="47" t="inlineStr"/>
      <c r="Q1903" s="46" t="inlineStr">
        <is>
          <t>domain:dacheckertool.shop</t>
        </is>
      </c>
    </row>
    <row r="1904" ht="15.75" customHeight="1">
      <c r="A1904" s="46" t="inlineStr">
        <is>
          <t>dacheckertool.site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46308</v>
      </c>
      <c r="L1904" s="46" t="inlineStr">
        <is>
          <t>Build Strong SEO Authority with High Quality Links from shadyvent.com</t>
        </is>
      </c>
      <c r="M1904" s="46" t="inlineStr">
        <is>
          <t>https://dacheckertool.site/dir/authority-backlink-services-187263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104.21.12.216</t>
        </is>
      </c>
      <c r="Q1904" s="46" t="inlineStr">
        <is>
          <t>domain:dacheckertool.site</t>
        </is>
      </c>
    </row>
    <row r="1905" ht="15.75" customHeight="1">
      <c r="A1905" s="46" t="inlineStr">
        <is>
          <t>dacheckertool.space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46305</v>
      </c>
      <c r="L1905" s="46" t="inlineStr">
        <is>
          <t>Build Strong SEO Authority with High Quality Links from shadyvent.com</t>
        </is>
      </c>
      <c r="M1905" s="46" t="inlineStr">
        <is>
          <t>https://dacheckertool.space/dir/authority-backlink-services-187263</t>
        </is>
      </c>
      <c r="N1905" s="46" t="inlineStr">
        <is>
          <t>Premium Link Building Services Designed to Help Websites Build Strong Backlink Authority, Improve Google Rankings, and Increase Search Engine Visibility - Page 187,263</t>
        </is>
      </c>
      <c r="O1905" s="47" t="inlineStr">
        <is>
          <t>Semrush</t>
        </is>
      </c>
      <c r="P1905" s="47" t="inlineStr">
        <is>
          <t>172.67.206.208</t>
        </is>
      </c>
      <c r="Q1905" s="46" t="inlineStr">
        <is>
          <t>domain:dacheckertool.space</t>
        </is>
      </c>
    </row>
    <row r="1906" ht="15.75" customHeight="1">
      <c r="A1906" s="46" t="inlineStr">
        <is>
          <t>dacheckertool.store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46303</v>
      </c>
      <c r="L1906" s="46" t="inlineStr">
        <is>
          <t>Expert SEO Links and Backlinks for newimagecanopy.com Ranking Growth</t>
        </is>
      </c>
      <c r="M1906" s="46" t="inlineStr">
        <is>
          <t>https://dacheckertool.store/dir/professional-link-building-147306</t>
        </is>
      </c>
      <c r="N1906" s="46" t="inlineStr">
        <is>
          <t>Expert Premium Backlink Building Services Helping Websites Strengthen Their SEO Profiles, Improve Search Engine Rankings, and Attract More Organic Visitors - Page 147,306</t>
        </is>
      </c>
      <c r="O1906" s="47" t="inlineStr">
        <is>
          <t>Semrush</t>
        </is>
      </c>
      <c r="P1906" s="47" t="inlineStr">
        <is>
          <t>104.21.78.220</t>
        </is>
      </c>
      <c r="Q1906" s="46" t="inlineStr">
        <is>
          <t>domain:dacheckertool.store</t>
        </is>
      </c>
    </row>
    <row r="1907" ht="15.75" customHeight="1">
      <c r="A1907" s="46" t="inlineStr">
        <is>
          <t>dacheckertoolfree.site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46303</v>
      </c>
      <c r="L1907" s="46" t="inlineStr">
        <is>
          <t>Build Strong SEO Authority with High Quality Links from shadyvent.com</t>
        </is>
      </c>
      <c r="M1907" s="46" t="inlineStr">
        <is>
          <t>https://dacheckertoolfree.site/dir/authority-backlink-services-187263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104.21.13.187</t>
        </is>
      </c>
      <c r="Q1907" s="46" t="inlineStr">
        <is>
          <t>domain:dacheckertoolfree.site</t>
        </is>
      </c>
    </row>
    <row r="1908" ht="15.75" customHeight="1">
      <c r="A1908" s="46" t="inlineStr">
        <is>
          <t>dacheckertoolfree.store</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46308</v>
      </c>
      <c r="L1908" s="46" t="inlineStr">
        <is>
          <t>Build Strong SEO Authority with High Quality Links from shadyvent.com</t>
        </is>
      </c>
      <c r="M1908" s="46" t="inlineStr">
        <is>
          <t>http://dacheckertoolfree.store/dir/authority-backlink-services-187263</t>
        </is>
      </c>
      <c r="N1908" s="46" t="inlineStr">
        <is>
          <t>Premium Link Building Services Designed to Help Websites Build Strong Backlink Authority, Improve Google Rankings, and Increase Search Engine Visibility - Page 187,263</t>
        </is>
      </c>
      <c r="O1908" s="47" t="inlineStr">
        <is>
          <t>Semrush</t>
        </is>
      </c>
      <c r="P1908" s="47" t="inlineStr">
        <is>
          <t>172.67.144.44</t>
        </is>
      </c>
      <c r="Q1908" s="46" t="inlineStr">
        <is>
          <t>domain:dacheckertoolfree.store</t>
        </is>
      </c>
    </row>
    <row r="1909" ht="15.75" customHeight="1">
      <c r="A1909" s="46" t="inlineStr">
        <is>
          <t>dacheckertoolonline.online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https://dacheckertoolonline.online/dir/professional-link-building-147306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104.21.36.51</t>
        </is>
      </c>
      <c r="Q1909" s="46" t="inlineStr">
        <is>
          <t>domain:dacheckertoolonline.online</t>
        </is>
      </c>
    </row>
    <row r="1910" ht="15.75" customHeight="1">
      <c r="A1910" s="46" t="inlineStr">
        <is>
          <t>dacheckertoolonline.website</t>
        </is>
      </c>
      <c r="B1910" s="46" t="inlineStr">
        <is>
          <t>Spam (Disavow)</t>
        </is>
      </c>
      <c r="C1910" s="47" t="n">
        <v>2</v>
      </c>
      <c r="D1910" s="48" t="n">
        <v>1</v>
      </c>
      <c r="E1910" s="48" t="n">
        <v>2591</v>
      </c>
      <c r="F1910" s="48" t="n">
        <v>0</v>
      </c>
      <c r="G1910" s="47" t="inlineStr">
        <is>
          <t>Yes</t>
        </is>
      </c>
      <c r="H1910" s="46" t="inlineStr">
        <is>
          <t>newimagecanopy.com</t>
        </is>
      </c>
      <c r="I1910" s="47" t="n">
        <v>1</v>
      </c>
      <c r="J1910" s="47" t="n">
        <v>0</v>
      </c>
      <c r="K1910" s="49" t="n">
        <v>46283</v>
      </c>
      <c r="L1910" s="46" t="inlineStr">
        <is>
          <t>Expert SEO Links and Backlinks for newimagecanopy.com Ranking Growth</t>
        </is>
      </c>
      <c r="M1910" s="46" t="inlineStr">
        <is>
          <t>https://dacheckertoolonline.website/dir/professional-link-building-147306</t>
        </is>
      </c>
      <c r="N1910" s="46" t="inlineStr">
        <is>
          <t>Expert Premium Backlink Building Services Helping Websites Strengthen Their SEO Profiles, Improve Search Engine Rankings, and Attract More Organic Visitors - Page 147,306</t>
        </is>
      </c>
      <c r="O1910" s="47" t="inlineStr">
        <is>
          <t>Ahrefs</t>
        </is>
      </c>
      <c r="P1910" s="47" t="inlineStr"/>
      <c r="Q1910" s="46" t="inlineStr">
        <is>
          <t>domain:dacheckertoolonline.website</t>
        </is>
      </c>
    </row>
    <row r="1911" ht="15.75" customHeight="1">
      <c r="A1911" s="46" t="inlineStr">
        <is>
          <t>dacheckertools.online</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46305</v>
      </c>
      <c r="L1911" s="46" t="inlineStr">
        <is>
          <t>Expert SEO Links and Backlinks for newimagecanopy.com Ranking Growth</t>
        </is>
      </c>
      <c r="M1911" s="46" t="inlineStr">
        <is>
          <t>https://dacheckertools.online/dir/professional-link-building-147306</t>
        </is>
      </c>
      <c r="N1911" s="46" t="inlineStr">
        <is>
          <t>Expert Premium Backlink Building Services Helping Websites Strengthen Their SEO Profiles, Improve Search Engine Rankings, and Attract More Organic Visitors - Page 147,306</t>
        </is>
      </c>
      <c r="O1911" s="47" t="inlineStr">
        <is>
          <t>Semrush</t>
        </is>
      </c>
      <c r="P1911" s="47" t="inlineStr">
        <is>
          <t>172.67.197.63</t>
        </is>
      </c>
      <c r="Q1911" s="46" t="inlineStr">
        <is>
          <t>domain:dacheckertools.online</t>
        </is>
      </c>
    </row>
    <row r="1912" ht="15.75" customHeight="1">
      <c r="A1912" s="46" t="inlineStr">
        <is>
          <t>dacheckertools.shop</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46302</v>
      </c>
      <c r="L1912" s="46" t="inlineStr">
        <is>
          <t>Build Strong SEO Authority with High Quality Links from shadyvent.com</t>
        </is>
      </c>
      <c r="M1912" s="46" t="inlineStr">
        <is>
          <t>https://dacheckertools.shop/dir/authority-backlink-services-187263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172.67.159.136</t>
        </is>
      </c>
      <c r="Q1912" s="46" t="inlineStr">
        <is>
          <t>domain:dacheckertools.shop</t>
        </is>
      </c>
    </row>
    <row r="1913" ht="15.75" customHeight="1">
      <c r="A1913" s="46" t="inlineStr">
        <is>
          <t>dacheckertools.website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46307</v>
      </c>
      <c r="L1913" s="46" t="inlineStr">
        <is>
          <t>Expert SEO Links and Backlinks for newimagecanopy.com Ranking Growth</t>
        </is>
      </c>
      <c r="M1913" s="46" t="inlineStr">
        <is>
          <t>https://dacheckertools.website/dir/professional-link-building-147306</t>
        </is>
      </c>
      <c r="N1913" s="46" t="inlineStr">
        <is>
          <t>Expert Premium Backlink Building Services Helping Websites Strengthen Their SEO Profiles, Improve Search Engine Rankings, and Attract More Organic Visitors - Page 147,306</t>
        </is>
      </c>
      <c r="O1913" s="47" t="inlineStr">
        <is>
          <t>Semrush</t>
        </is>
      </c>
      <c r="P1913" s="47" t="inlineStr">
        <is>
          <t>172.67.214.191</t>
        </is>
      </c>
      <c r="Q1913" s="46" t="inlineStr">
        <is>
          <t>domain:dacheckertools.website</t>
        </is>
      </c>
    </row>
    <row r="1914" ht="15.75" customHeight="1">
      <c r="A1914" s="46" t="inlineStr">
        <is>
          <t>dacheckerwebsite.online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46301</v>
      </c>
      <c r="L1914" s="46" t="inlineStr">
        <is>
          <t>Build Strong SEO Authority with High Quality Links from shadyvent.com</t>
        </is>
      </c>
      <c r="M1914" s="46" t="inlineStr">
        <is>
          <t>https://dacheckerwebsite.online/dir/authority-backlink-services-187263</t>
        </is>
      </c>
      <c r="N1914" s="46" t="inlineStr">
        <is>
          <t>Premium Link Building Services Designed to Help Websites Build Strong Backlink Authority, Improve Google Rankings, and Increase Search Engine Visibility - Page 187,263</t>
        </is>
      </c>
      <c r="O1914" s="47" t="inlineStr">
        <is>
          <t>Semrush</t>
        </is>
      </c>
      <c r="P1914" s="47" t="inlineStr">
        <is>
          <t>104.21.48.70</t>
        </is>
      </c>
      <c r="Q1914" s="46" t="inlineStr">
        <is>
          <t>domain:dacheckerwebsite.online</t>
        </is>
      </c>
    </row>
    <row r="1915" ht="15.75" customHeight="1">
      <c r="A1915" s="46" t="inlineStr">
        <is>
          <t>dacheckerwebsite.site</t>
        </is>
      </c>
      <c r="B1915" s="46" t="inlineStr">
        <is>
          <t>Spam (Disavow)</t>
        </is>
      </c>
      <c r="C1915" s="47" t="n">
        <v>2</v>
      </c>
      <c r="D1915" s="48" t="n">
        <v>1</v>
      </c>
      <c r="E1915" s="48" t="n">
        <v>2602</v>
      </c>
      <c r="F1915" s="48" t="n">
        <v>0</v>
      </c>
      <c r="G1915" s="47" t="inlineStr">
        <is>
          <t>Yes</t>
        </is>
      </c>
      <c r="H1915" s="46" t="inlineStr">
        <is>
          <t>newimagecanopy.com</t>
        </is>
      </c>
      <c r="I1915" s="47" t="n">
        <v>1</v>
      </c>
      <c r="J1915" s="47" t="n">
        <v>0</v>
      </c>
      <c r="K1915" s="49" t="n">
        <v>46289</v>
      </c>
      <c r="L1915" s="46" t="inlineStr">
        <is>
          <t>Build Strong SEO Authority with High Quality Links from shadyvent.com</t>
        </is>
      </c>
      <c r="M1915" s="46" t="inlineStr">
        <is>
          <t>https://dacheckerwebsite.site/dir/authority-backlink-services-187263</t>
        </is>
      </c>
      <c r="N1915" s="46" t="inlineStr">
        <is>
          <t>Premium Link Building Services Designed to Help Websites Build Strong Backlink Authority, Improve Google Rankings, and Increase Search Engine Visibility - Page 187,263</t>
        </is>
      </c>
      <c r="O1915" s="47" t="inlineStr">
        <is>
          <t>Ahrefs</t>
        </is>
      </c>
      <c r="P1915" s="47" t="inlineStr"/>
      <c r="Q1915" s="46" t="inlineStr">
        <is>
          <t>domain:dacheckerwebsite.site</t>
        </is>
      </c>
    </row>
    <row r="1916" ht="15.75" customHeight="1">
      <c r="A1916" s="46" t="inlineStr">
        <is>
          <t>dacheckerwebsite.space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46303</v>
      </c>
      <c r="L1916" s="46" t="inlineStr">
        <is>
          <t>Expert SEO Links and Backlinks for newimagecanopy.com Ranking Growth</t>
        </is>
      </c>
      <c r="M1916" s="46" t="inlineStr">
        <is>
          <t>https://dacheckerwebsite.space/dir/professional-link-building-147306</t>
        </is>
      </c>
      <c r="N1916" s="46" t="inlineStr">
        <is>
          <t>Expert Premium Backlink Building Services Helping Websites Strengthen Their SEO Profiles, Improve Search Engine Rankings, and Attract More Organic Visitors - Page 147,306</t>
        </is>
      </c>
      <c r="O1916" s="47" t="inlineStr">
        <is>
          <t>Semrush</t>
        </is>
      </c>
      <c r="P1916" s="47" t="inlineStr">
        <is>
          <t>172.67.219.104</t>
        </is>
      </c>
      <c r="Q1916" s="46" t="inlineStr">
        <is>
          <t>domain:dacheckerwebsite.space</t>
        </is>
      </c>
    </row>
    <row r="1917" ht="15.75" customHeight="1">
      <c r="A1917" s="46" t="inlineStr">
        <is>
          <t>dadomainchecker.online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46301</v>
      </c>
      <c r="L1917" s="46" t="inlineStr">
        <is>
          <t>Build Strong SEO Authority with High Quality Links from shadyvent.com</t>
        </is>
      </c>
      <c r="M1917" s="46" t="inlineStr">
        <is>
          <t>https://dadomainchecker.online/dir/authority-backlink-services-187263</t>
        </is>
      </c>
      <c r="N1917" s="46" t="inlineStr">
        <is>
          <t>Premium Link Building Services Designed to Help Websites Build Strong Backlink Authority, Improve Google Rankings, and Increase Search Engine Visibility - Page 187,263</t>
        </is>
      </c>
      <c r="O1917" s="47" t="inlineStr">
        <is>
          <t>Semrush</t>
        </is>
      </c>
      <c r="P1917" s="47" t="inlineStr">
        <is>
          <t>104.21.58.38</t>
        </is>
      </c>
      <c r="Q1917" s="46" t="inlineStr">
        <is>
          <t>domain:dadomainchecker.online</t>
        </is>
      </c>
    </row>
    <row r="1918" ht="15.75" customHeight="1">
      <c r="A1918" s="46" t="inlineStr">
        <is>
          <t>dadomainchecker.shop</t>
        </is>
      </c>
      <c r="B1918" s="46" t="inlineStr">
        <is>
          <t>Spam (Disavow)</t>
        </is>
      </c>
      <c r="C1918" s="47" t="n">
        <v>2</v>
      </c>
      <c r="D1918" s="48" t="n">
        <v>1</v>
      </c>
      <c r="E1918" s="48" t="inlineStr"/>
      <c r="F1918" s="48" t="n">
        <v>0</v>
      </c>
      <c r="G1918" s="47" t="inlineStr">
        <is>
          <t>Yes</t>
        </is>
      </c>
      <c r="H1918" s="46" t="inlineStr">
        <is>
          <t>newimagecanopy.com</t>
        </is>
      </c>
      <c r="I1918" s="47" t="n">
        <v>1</v>
      </c>
      <c r="J1918" s="47" t="n">
        <v>0</v>
      </c>
      <c r="K1918" s="49" t="n">
        <v>46302</v>
      </c>
      <c r="L1918" s="46" t="inlineStr">
        <is>
          <t>Build Strong SEO Authority with High Quality Links from shadyvent.com</t>
        </is>
      </c>
      <c r="M1918" s="46" t="inlineStr">
        <is>
          <t>https://dadomainchecker.shop/dir/authority-backlink-services-187263</t>
        </is>
      </c>
      <c r="N1918" s="46" t="inlineStr">
        <is>
          <t>Premium Link Building Services Designed to Help Websites Build Strong Backlink Authority, Improve Google Rankings, and Increase Search Engine Visibility - Page 187,263</t>
        </is>
      </c>
      <c r="O1918" s="47" t="inlineStr">
        <is>
          <t>Semrush</t>
        </is>
      </c>
      <c r="P1918" s="47" t="inlineStr">
        <is>
          <t>172.67.148.166</t>
        </is>
      </c>
      <c r="Q1918" s="46" t="inlineStr">
        <is>
          <t>domain:dadomainchecker.shop</t>
        </is>
      </c>
    </row>
    <row r="1919" ht="15.75" customHeight="1">
      <c r="A1919" s="46" t="inlineStr">
        <is>
          <t>dadomainchecker.space</t>
        </is>
      </c>
      <c r="B1919" s="46" t="inlineStr">
        <is>
          <t>Spam (Disavow)</t>
        </is>
      </c>
      <c r="C1919" s="47" t="n">
        <v>2</v>
      </c>
      <c r="D1919" s="48" t="n">
        <v>1</v>
      </c>
      <c r="E1919" s="48" t="n">
        <v>2600</v>
      </c>
      <c r="F1919" s="48" t="n">
        <v>0</v>
      </c>
      <c r="G1919" s="47"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https://dadomainchecker.space/dir/authority-backlink-services-187263</t>
        </is>
      </c>
      <c r="N1919" s="46" t="inlineStr">
        <is>
          <t>Premium Link Building Services Designed to Help Websites Build Strong Backlink Authority, Improve Google Rankings, and Increase Search Engine Visibility - Page 187,263</t>
        </is>
      </c>
      <c r="O1919" s="47" t="inlineStr">
        <is>
          <t>Ahrefs</t>
        </is>
      </c>
      <c r="P1919" s="47" t="inlineStr"/>
      <c r="Q1919" s="46" t="inlineStr">
        <is>
          <t>domain:dadomainchecker.space</t>
        </is>
      </c>
    </row>
    <row r="1920" ht="15.75" customHeight="1">
      <c r="A1920" s="46" t="inlineStr">
        <is>
          <t>dadomainchecker.website</t>
        </is>
      </c>
      <c r="B1920" s="46" t="inlineStr">
        <is>
          <t>Spam (Disavow)</t>
        </is>
      </c>
      <c r="C1920" s="47" t="n">
        <v>2</v>
      </c>
      <c r="D1920" s="48" t="n">
        <v>1</v>
      </c>
      <c r="E1920" s="48" t="n">
        <v>2606</v>
      </c>
      <c r="F1920" s="48" t="n">
        <v>0</v>
      </c>
      <c r="G1920" s="47" t="inlineStr">
        <is>
          <t>Yes</t>
        </is>
      </c>
      <c r="H1920" s="46" t="inlineStr">
        <is>
          <t>newimagecanopy.com</t>
        </is>
      </c>
      <c r="I1920" s="47" t="n">
        <v>1</v>
      </c>
      <c r="J1920" s="47" t="n">
        <v>0</v>
      </c>
      <c r="K1920" s="49" t="n">
        <v>46283</v>
      </c>
      <c r="L1920" s="46" t="inlineStr">
        <is>
          <t>Build Strong SEO Authority with High Quality Links from shadyvent.com</t>
        </is>
      </c>
      <c r="M1920" s="46" t="inlineStr">
        <is>
          <t>https://dadomainchecker.website/dir/authority-backlink-services-187263</t>
        </is>
      </c>
      <c r="N1920" s="46" t="inlineStr">
        <is>
          <t>Premium Link Building Services Designed to Help Websites Build Strong Backlink Authority, Improve Google Rankings, and Increase Search Engine Visibility - Page 187,263</t>
        </is>
      </c>
      <c r="O1920" s="47" t="inlineStr">
        <is>
          <t>Ahrefs</t>
        </is>
      </c>
      <c r="P1920" s="47" t="inlineStr"/>
      <c r="Q1920" s="46" t="inlineStr">
        <is>
          <t>domain:dadomainchecker.website</t>
        </is>
      </c>
    </row>
    <row r="1921" ht="15.75" customHeight="1">
      <c r="A1921" s="46" t="inlineStr">
        <is>
          <t>dadpchecker.site</t>
        </is>
      </c>
      <c r="B1921" s="46" t="inlineStr">
        <is>
          <t>Spam (Disavow)</t>
        </is>
      </c>
      <c r="C1921" s="47" t="n">
        <v>2</v>
      </c>
      <c r="D1921" s="48" t="n">
        <v>1</v>
      </c>
      <c r="E1921" s="48" t="inlineStr"/>
      <c r="F1921" s="48" t="n">
        <v>0</v>
      </c>
      <c r="G1921" s="47" t="inlineStr">
        <is>
          <t>Yes</t>
        </is>
      </c>
      <c r="H1921" s="46" t="inlineStr">
        <is>
          <t>newimagecanopy.com</t>
        </is>
      </c>
      <c r="I1921" s="47" t="n">
        <v>1</v>
      </c>
      <c r="J1921" s="47" t="n">
        <v>0</v>
      </c>
      <c r="K1921" s="49" t="n">
        <v>46309</v>
      </c>
      <c r="L1921" s="46" t="inlineStr">
        <is>
          <t>Build Strong SEO Authority with High Quality Links from shadyvent.com</t>
        </is>
      </c>
      <c r="M1921" s="46" t="inlineStr">
        <is>
          <t>https://dadpchecker.site/dir/authority-backlink-services-187263</t>
        </is>
      </c>
      <c r="N1921" s="46" t="inlineStr">
        <is>
          <t>Premium Link Building Services Designed to Help Websites Build Strong Backlink Authority, Improve Google Rankings, and Increase Search Engine Visibility - Page 187,263</t>
        </is>
      </c>
      <c r="O1921" s="47" t="inlineStr">
        <is>
          <t>Semrush</t>
        </is>
      </c>
      <c r="P1921" s="47" t="inlineStr">
        <is>
          <t>172.67.159.71</t>
        </is>
      </c>
      <c r="Q1921" s="46" t="inlineStr">
        <is>
          <t>domain:dadpchecker.site</t>
        </is>
      </c>
    </row>
    <row r="1922" ht="15.75" customHeight="1">
      <c r="A1922" s="46" t="inlineStr">
        <is>
          <t>dadpchecker.website</t>
        </is>
      </c>
      <c r="B1922" s="46" t="inlineStr">
        <is>
          <t>Spam (Disavow)</t>
        </is>
      </c>
      <c r="C1922" s="47" t="n">
        <v>2</v>
      </c>
      <c r="D1922" s="48" t="n">
        <v>1</v>
      </c>
      <c r="E1922" s="48" t="n">
        <v>2608</v>
      </c>
      <c r="F1922" s="48" t="n">
        <v>0</v>
      </c>
      <c r="G1922" s="47" t="inlineStr">
        <is>
          <t>Yes</t>
        </is>
      </c>
      <c r="H1922" s="46" t="inlineStr">
        <is>
          <t>newimagecanopy.com</t>
        </is>
      </c>
      <c r="I1922" s="47" t="n">
        <v>1</v>
      </c>
      <c r="J1922" s="47" t="n">
        <v>0</v>
      </c>
      <c r="K1922" s="49" t="n">
        <v>46284</v>
      </c>
      <c r="L1922" s="46" t="inlineStr">
        <is>
          <t>Build Strong SEO Authority with High Quality Links from shadyvent.com</t>
        </is>
      </c>
      <c r="M1922" s="46" t="inlineStr">
        <is>
          <t>https://dadpchecker.website/dir/authority-backlink-services-187263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domain:dadpchecker.website</t>
        </is>
      </c>
    </row>
    <row r="1923" ht="15.75" customHeight="1">
      <c r="A1923" s="46" t="inlineStr">
        <is>
          <t>dadrchecker.site</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46306</v>
      </c>
      <c r="L1923" s="46" t="inlineStr">
        <is>
          <t>Build Strong SEO Authority with High Quality Links from shadyvent.com</t>
        </is>
      </c>
      <c r="M1923" s="46" t="inlineStr">
        <is>
          <t>https://dadrchecker.site/dir/authority-backlink-services-187263</t>
        </is>
      </c>
      <c r="N1923" s="46" t="inlineStr">
        <is>
          <t>Premium Link Building Services Designed to Help Websites Build Strong Backlink Authority, Improve Google Rankings, and Increase Search Engine Visibility - Page 187,263</t>
        </is>
      </c>
      <c r="O1923" s="47" t="inlineStr">
        <is>
          <t>Semrush</t>
        </is>
      </c>
      <c r="P1923" s="47" t="inlineStr">
        <is>
          <t>172.67.147.27</t>
        </is>
      </c>
      <c r="Q1923" s="46" t="inlineStr">
        <is>
          <t>domain:dadrchecker.site</t>
        </is>
      </c>
    </row>
    <row r="1924" ht="15.75" customHeight="1">
      <c r="A1924" s="46" t="inlineStr">
        <is>
          <t>dadrchecker.website</t>
        </is>
      </c>
      <c r="B1924" s="46" t="inlineStr">
        <is>
          <t>Spam (Disavow)</t>
        </is>
      </c>
      <c r="C1924" s="47" t="n">
        <v>2</v>
      </c>
      <c r="D1924" s="48" t="n">
        <v>1</v>
      </c>
      <c r="E1924" s="48" t="n">
        <v>2610</v>
      </c>
      <c r="F1924" s="48" t="n">
        <v>0</v>
      </c>
      <c r="G1924" s="47" t="inlineStr">
        <is>
          <t>Yes</t>
        </is>
      </c>
      <c r="H1924" s="46" t="inlineStr">
        <is>
          <t>newimagecanopy.com</t>
        </is>
      </c>
      <c r="I1924" s="47" t="n">
        <v>1</v>
      </c>
      <c r="J1924" s="47" t="n">
        <v>0</v>
      </c>
      <c r="K1924" s="49" t="n">
        <v>46284</v>
      </c>
      <c r="L1924" s="46" t="inlineStr">
        <is>
          <t>Expert SEO Links and Backlinks for newimagecanopy.com Ranking Growth</t>
        </is>
      </c>
      <c r="M1924" s="46" t="inlineStr">
        <is>
          <t>https://dadrchecker.website/dir/professional-link-building-147306</t>
        </is>
      </c>
      <c r="N1924" s="46" t="inlineStr">
        <is>
          <t>Expert Premium Backlink Building Services Helping Websites Strengthen Their SEO Profiles, Improve Search Engine Rankings, and Attract More Organic Visitors - Page 147,306</t>
        </is>
      </c>
      <c r="O1924" s="47" t="inlineStr">
        <is>
          <t>Ahrefs</t>
        </is>
      </c>
      <c r="P1924" s="47" t="inlineStr"/>
      <c r="Q1924" s="46" t="inlineStr">
        <is>
          <t>domain:dadrchecker.website</t>
        </is>
      </c>
    </row>
    <row r="1925" ht="15.75" customHeight="1">
      <c r="A1925" s="46" t="inlineStr">
        <is>
          <t>dadrcheckerfree.space</t>
        </is>
      </c>
      <c r="B1925" s="46" t="inlineStr">
        <is>
          <t>Spam (Disavow)</t>
        </is>
      </c>
      <c r="C1925" s="47" t="n">
        <v>2</v>
      </c>
      <c r="D1925" s="48" t="n">
        <v>1</v>
      </c>
      <c r="E1925" s="48" t="n">
        <v>2599</v>
      </c>
      <c r="F1925" s="48" t="n">
        <v>0</v>
      </c>
      <c r="G1925" s="47" t="inlineStr">
        <is>
          <t>Yes</t>
        </is>
      </c>
      <c r="H1925" s="46" t="inlineStr">
        <is>
          <t>newimagecanopy.com</t>
        </is>
      </c>
      <c r="I1925" s="47" t="n">
        <v>1</v>
      </c>
      <c r="J1925" s="47" t="n">
        <v>0</v>
      </c>
      <c r="K1925" s="49" t="n">
        <v>46288</v>
      </c>
      <c r="L1925" s="46" t="inlineStr">
        <is>
          <t>Build Strong SEO Authority with High Quality Links from shadyvent.com</t>
        </is>
      </c>
      <c r="M1925" s="46" t="inlineStr">
        <is>
          <t>https://dadrcheckerfree.space/dir/authority-backlink-services-187263</t>
        </is>
      </c>
      <c r="N1925" s="46" t="inlineStr">
        <is>
          <t>Premium Link Building Services Designed to Help Websites Build Strong Backlink Authority, Improve Google Rankings, and Increase Search Engine Visibility - Page 187,263</t>
        </is>
      </c>
      <c r="O1925" s="47" t="inlineStr">
        <is>
          <t>Ahrefs</t>
        </is>
      </c>
      <c r="P1925" s="47" t="inlineStr"/>
      <c r="Q1925" s="46" t="inlineStr">
        <is>
          <t>domain:dadrcheckerfree.space</t>
        </is>
      </c>
    </row>
    <row r="1926" ht="15.75" customHeight="1">
      <c r="A1926" s="46" t="inlineStr">
        <is>
          <t>dadrcheckertool.shop</t>
        </is>
      </c>
      <c r="B1926" s="46" t="inlineStr">
        <is>
          <t>Spam (Disavow)</t>
        </is>
      </c>
      <c r="C1926" s="47" t="n">
        <v>2</v>
      </c>
      <c r="D1926" s="48" t="n">
        <v>1</v>
      </c>
      <c r="E1926" s="48" t="inlineStr"/>
      <c r="F1926" s="48" t="n">
        <v>0</v>
      </c>
      <c r="G1926" s="47" t="inlineStr">
        <is>
          <t>Yes</t>
        </is>
      </c>
      <c r="H1926" s="46" t="inlineStr">
        <is>
          <t>newimagecanopy.com</t>
        </is>
      </c>
      <c r="I1926" s="47" t="n">
        <v>1</v>
      </c>
      <c r="J1926" s="47" t="n">
        <v>0</v>
      </c>
      <c r="K1926" s="49" t="n">
        <v>46306</v>
      </c>
      <c r="L1926" s="46" t="inlineStr">
        <is>
          <t>Build Strong SEO Authority with High Quality Links from shadyvent.com</t>
        </is>
      </c>
      <c r="M1926" s="46" t="inlineStr">
        <is>
          <t>https://dadrcheckertool.shop/dir/authority-backlink-services-187263</t>
        </is>
      </c>
      <c r="N1926" s="46" t="inlineStr">
        <is>
          <t>Premium Link Building Services Designed to Help Websites Build Strong Backlink Authority, Improve Google Rankings, and Increase Search Engine Visibility - Page 187,263</t>
        </is>
      </c>
      <c r="O1926" s="47" t="inlineStr">
        <is>
          <t>Semrush</t>
        </is>
      </c>
      <c r="P1926" s="47" t="inlineStr">
        <is>
          <t>104.21.59.15</t>
        </is>
      </c>
      <c r="Q1926" s="46" t="inlineStr">
        <is>
          <t>domain:dadrcheckertool.shop</t>
        </is>
      </c>
    </row>
    <row r="1927" ht="15.75" customHeight="1">
      <c r="A1927" s="46" t="inlineStr">
        <is>
          <t>dadrcheckertool.space</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46302</v>
      </c>
      <c r="L1927" s="46" t="inlineStr">
        <is>
          <t>Expert SEO Links and Backlinks for newimagecanopy.com Ranking Growth</t>
        </is>
      </c>
      <c r="M1927" s="46" t="inlineStr">
        <is>
          <t>https://dadrcheckertool.space/dir/professional-link-building-147306</t>
        </is>
      </c>
      <c r="N1927" s="46" t="inlineStr">
        <is>
          <t>Expert Premium Backlink Building Services Helping Websites Strengthen Their SEO Profiles, Improve Search Engine Rankings, and Attract More Organic Visitors - Page 147,306</t>
        </is>
      </c>
      <c r="O1927" s="47" t="inlineStr">
        <is>
          <t>Semrush</t>
        </is>
      </c>
      <c r="P1927" s="47" t="inlineStr">
        <is>
          <t>172.67.150.175</t>
        </is>
      </c>
      <c r="Q1927" s="46" t="inlineStr">
        <is>
          <t>domain:dadrcheckertool.space</t>
        </is>
      </c>
    </row>
    <row r="1928" ht="15.75" customHeight="1">
      <c r="A1928" s="46" t="inlineStr">
        <is>
          <t>dadrcheckertool.website</t>
        </is>
      </c>
      <c r="B1928" s="46" t="inlineStr">
        <is>
          <t>Spam (Disavow)</t>
        </is>
      </c>
      <c r="C1928" s="47" t="n">
        <v>2</v>
      </c>
      <c r="D1928" s="48" t="n">
        <v>1</v>
      </c>
      <c r="E1928" s="48" t="n">
        <v>2603</v>
      </c>
      <c r="F1928" s="48" t="n">
        <v>0</v>
      </c>
      <c r="G1928" s="47" t="inlineStr">
        <is>
          <t>Yes</t>
        </is>
      </c>
      <c r="H1928" s="46" t="inlineStr">
        <is>
          <t>newimagecanopy.com</t>
        </is>
      </c>
      <c r="I1928" s="47" t="n">
        <v>1</v>
      </c>
      <c r="J1928" s="47" t="n">
        <v>0</v>
      </c>
      <c r="K1928" s="49" t="n">
        <v>46287</v>
      </c>
      <c r="L1928" s="46" t="inlineStr">
        <is>
          <t>Expert SEO Links and Backlinks for newimagecanopy.com Ranking Growth</t>
        </is>
      </c>
      <c r="M1928" s="46" t="inlineStr">
        <is>
          <t>https://dadrcheckertool.website/dir/professional-link-building-147306</t>
        </is>
      </c>
      <c r="N1928" s="46" t="inlineStr">
        <is>
          <t>Expert Premium Backlink Building Services Helping Websites Strengthen Their SEO Profiles, Improve Search Engine Rankings, and Attract More Organic Visitors - Page 147,306</t>
        </is>
      </c>
      <c r="O1928" s="47" t="inlineStr">
        <is>
          <t>Ahrefs</t>
        </is>
      </c>
      <c r="P1928" s="47" t="inlineStr"/>
      <c r="Q1928" s="46" t="inlineStr">
        <is>
          <t>domain:dadrcheckertool.website</t>
        </is>
      </c>
    </row>
    <row r="1929" ht="15.75" customHeight="1">
      <c r="A1929" s="46" t="inlineStr">
        <is>
          <t>dadrpachecker.online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https://dadrpachecker.online/dir/authority-backlink-services-187263</t>
        </is>
      </c>
      <c r="N1929" s="46" t="inlineStr">
        <is>
          <t>Premium Link Building Services Designed to Help Websites Build Strong Backlink Authority, Improve Google Rankings, and Increase Search Engine Visibility - Page 187,263</t>
        </is>
      </c>
      <c r="O1929" s="47" t="inlineStr">
        <is>
          <t>Both</t>
        </is>
      </c>
      <c r="P1929" s="47" t="inlineStr">
        <is>
          <t>172.67.214.125</t>
        </is>
      </c>
      <c r="Q1929" s="46" t="inlineStr">
        <is>
          <t>domain:dadrpachecker.online</t>
        </is>
      </c>
    </row>
    <row r="1930" ht="15.75" customHeight="1">
      <c r="A1930" s="46" t="inlineStr">
        <is>
          <t>dadrpachecker.shop</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46283</v>
      </c>
      <c r="L1930" s="46" t="inlineStr">
        <is>
          <t>Build Strong SEO Authority with High Quality Links from shadyvent.com</t>
        </is>
      </c>
      <c r="M1930" s="46" t="inlineStr">
        <is>
          <t>https://dadrpachecker.shop/dir/authority-backlink-services-187263</t>
        </is>
      </c>
      <c r="N1930" s="46" t="inlineStr">
        <is>
          <t>Premium Link Building Services Designed to Help Websites Build Strong Backlink Authority, Improve Google Rankings, and Increase Search Engine Visibility - Page 187,263</t>
        </is>
      </c>
      <c r="O1930" s="47" t="inlineStr">
        <is>
          <t>Both</t>
        </is>
      </c>
      <c r="P1930" s="47" t="inlineStr">
        <is>
          <t>104.21.25.206</t>
        </is>
      </c>
      <c r="Q1930" s="46" t="inlineStr">
        <is>
          <t>domain:dadrpachecker.shop</t>
        </is>
      </c>
    </row>
    <row r="1931" ht="15.75" customHeight="1">
      <c r="A1931" s="46" t="inlineStr">
        <is>
          <t>dadrpachecker.space</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46308</v>
      </c>
      <c r="L1931" s="46" t="inlineStr">
        <is>
          <t>Build Strong SEO Authority with High Quality Links from shadyvent.com</t>
        </is>
      </c>
      <c r="M1931" s="46" t="inlineStr">
        <is>
          <t>https://dadrpachecker.space/dir/authority-backlink-services-187263</t>
        </is>
      </c>
      <c r="N1931" s="46" t="inlineStr">
        <is>
          <t>Premium Link Building Services Designed to Help Websites Build Strong Backlink Authority, Improve Google Rankings, and Increase Search Engine Visibility - Page 187,263</t>
        </is>
      </c>
      <c r="O1931" s="47" t="inlineStr">
        <is>
          <t>Semrush</t>
        </is>
      </c>
      <c r="P1931" s="47" t="inlineStr">
        <is>
          <t>172.67.165.146</t>
        </is>
      </c>
      <c r="Q1931" s="46" t="inlineStr">
        <is>
          <t>domain:dadrpachecker.space</t>
        </is>
      </c>
    </row>
    <row r="1932" ht="15.75" customHeight="1">
      <c r="A1932" s="46" t="inlineStr">
        <is>
          <t>dadrpachecker.store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46304</v>
      </c>
      <c r="L1932" s="46" t="inlineStr">
        <is>
          <t>Expert SEO Links and Backlinks for newimagecanopy.com Ranking Growth</t>
        </is>
      </c>
      <c r="M1932" s="46" t="inlineStr">
        <is>
          <t>https://dadrpachecker.store/dir/professional-link-building-147306</t>
        </is>
      </c>
      <c r="N1932" s="46" t="inlineStr">
        <is>
          <t>Expert Premium Backlink Building Services Helping Websites Strengthen Their SEO Profiles, Improve Search Engine Rankings, and Attract More Organic Visitors - Page 147,306</t>
        </is>
      </c>
      <c r="O1932" s="47" t="inlineStr">
        <is>
          <t>Semrush</t>
        </is>
      </c>
      <c r="P1932" s="47" t="inlineStr">
        <is>
          <t>104.21.86.30</t>
        </is>
      </c>
      <c r="Q1932" s="46" t="inlineStr">
        <is>
          <t>domain:dadrpachecker.store</t>
        </is>
      </c>
    </row>
    <row r="1933" ht="15.75" customHeight="1">
      <c r="A1933" s="46" t="inlineStr">
        <is>
          <t>dadrpachecker.website</t>
        </is>
      </c>
      <c r="B1933" s="46" t="inlineStr">
        <is>
          <t>Spam (Disavow)</t>
        </is>
      </c>
      <c r="C1933" s="47" t="n">
        <v>2</v>
      </c>
      <c r="D1933" s="48" t="n">
        <v>1</v>
      </c>
      <c r="E1933" s="48" t="n">
        <v>2607</v>
      </c>
      <c r="F1933" s="48" t="n">
        <v>0</v>
      </c>
      <c r="G1933" s="47" t="inlineStr">
        <is>
          <t>Yes</t>
        </is>
      </c>
      <c r="H1933" s="46" t="inlineStr">
        <is>
          <t>newimagecanopy.com</t>
        </is>
      </c>
      <c r="I1933" s="47" t="n">
        <v>1</v>
      </c>
      <c r="J1933" s="47" t="n">
        <v>0</v>
      </c>
      <c r="K1933" s="49" t="n">
        <v>46284</v>
      </c>
      <c r="L1933" s="46" t="inlineStr">
        <is>
          <t>Build Strong SEO Authority with High Quality Links from shadyvent.com</t>
        </is>
      </c>
      <c r="M1933" s="46" t="inlineStr">
        <is>
          <t>https://dadrpachecker.website/dir/authority-backlink-services-187263</t>
        </is>
      </c>
      <c r="N1933" s="46" t="inlineStr">
        <is>
          <t>Premium Link Building Services Designed to Help Websites Build Strong Backlink Authority, Improve Google Rankings, and Increase Search Engine Visibility - Page 187,263</t>
        </is>
      </c>
      <c r="O1933" s="47" t="inlineStr">
        <is>
          <t>Ahrefs</t>
        </is>
      </c>
      <c r="P1933" s="47" t="inlineStr"/>
      <c r="Q1933" s="46" t="inlineStr">
        <is>
          <t>domain:dadrpachecker.website</t>
        </is>
      </c>
    </row>
    <row r="1934" ht="15.75" customHeight="1">
      <c r="A1934" s="46" t="inlineStr">
        <is>
          <t>dafreechecker.online</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46307</v>
      </c>
      <c r="L1934" s="46" t="inlineStr">
        <is>
          <t>Build Strong SEO Authority with High Quality Links from shadyvent.com</t>
        </is>
      </c>
      <c r="M1934" s="46" t="inlineStr">
        <is>
          <t>https://dafreechecker.online/dir/authority-backlink-services-187263</t>
        </is>
      </c>
      <c r="N1934" s="46" t="inlineStr">
        <is>
          <t>Premium Link Building Services Designed to Help Websites Build Strong Backlink Authority, Improve Google Rankings, and Increase Search Engine Visibility - Page 187,263</t>
        </is>
      </c>
      <c r="O1934" s="47" t="inlineStr">
        <is>
          <t>Semrush</t>
        </is>
      </c>
      <c r="P1934" s="47" t="inlineStr">
        <is>
          <t>104.21.80.55</t>
        </is>
      </c>
      <c r="Q1934" s="46" t="inlineStr">
        <is>
          <t>domain:dafreechecker.online</t>
        </is>
      </c>
    </row>
    <row r="1935" ht="15.75" customHeight="1">
      <c r="A1935" s="46" t="inlineStr">
        <is>
          <t>dafreechecker.shop</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46308</v>
      </c>
      <c r="L1935" s="46" t="inlineStr">
        <is>
          <t>Build Strong SEO Authority with High Quality Links from shadyvent.com</t>
        </is>
      </c>
      <c r="M1935" s="46" t="inlineStr">
        <is>
          <t>https://dafreechecker.shop/dir/authority-backlink-services-187263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104.21.9.216</t>
        </is>
      </c>
      <c r="Q1935" s="46" t="inlineStr">
        <is>
          <t>domain:dafreechecker.shop</t>
        </is>
      </c>
    </row>
    <row r="1936" ht="15.75" customHeight="1">
      <c r="A1936" s="46" t="inlineStr">
        <is>
          <t>dafreechecker.space</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46301</v>
      </c>
      <c r="L1936" s="46" t="inlineStr">
        <is>
          <t>Build Strong SEO Authority with High Quality Links from shadyvent.com</t>
        </is>
      </c>
      <c r="M1936" s="46" t="inlineStr">
        <is>
          <t>https://dafreechecker.space/dir/authority-backlink-services-187263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104.21.32.202</t>
        </is>
      </c>
      <c r="Q1936" s="46" t="inlineStr">
        <is>
          <t>domain:dafreechecker.space</t>
        </is>
      </c>
    </row>
    <row r="1937" ht="15.75" customHeight="1">
      <c r="A1937" s="46" t="inlineStr">
        <is>
          <t>daonlinechecker.site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46307</v>
      </c>
      <c r="L1937" s="46" t="inlineStr">
        <is>
          <t>Build Strong SEO Authority with High Quality Links from shadyvent.com</t>
        </is>
      </c>
      <c r="M1937" s="46" t="inlineStr">
        <is>
          <t>https://daonlinechecker.site/dir/authority-backlink-services-187263</t>
        </is>
      </c>
      <c r="N1937" s="46" t="inlineStr">
        <is>
          <t>Premium Link Building Services Designed to Help Websites Build Strong Backlink Authority, Improve Google Rankings, and Increase Search Engine Visibility - Page 187,263</t>
        </is>
      </c>
      <c r="O1937" s="47" t="inlineStr">
        <is>
          <t>Semrush</t>
        </is>
      </c>
      <c r="P1937" s="47" t="inlineStr">
        <is>
          <t>172.67.164.149</t>
        </is>
      </c>
      <c r="Q1937" s="46" t="inlineStr">
        <is>
          <t>domain:daonlinechecker.site</t>
        </is>
      </c>
    </row>
    <row r="1938" ht="15.75" customHeight="1">
      <c r="A1938" s="46" t="inlineStr">
        <is>
          <t>daonlinechecker.space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46301</v>
      </c>
      <c r="L1938" s="46" t="inlineStr">
        <is>
          <t>Expert SEO Links and Backlinks for newimagecanopy.com Ranking Growth</t>
        </is>
      </c>
      <c r="M1938" s="46" t="inlineStr">
        <is>
          <t>https://daonlinechecker.space/dir/professional-link-building-147306</t>
        </is>
      </c>
      <c r="N1938" s="46" t="inlineStr">
        <is>
          <t>Expert Premium Backlink Building Services Helping Websites Strengthen Their SEO Profiles, Improve Search Engine Rankings, and Attract More Organic Visitors - Page 147,306</t>
        </is>
      </c>
      <c r="O1938" s="47" t="inlineStr">
        <is>
          <t>Semrush</t>
        </is>
      </c>
      <c r="P1938" s="47" t="inlineStr">
        <is>
          <t>104.21.68.233</t>
        </is>
      </c>
      <c r="Q1938" s="46" t="inlineStr">
        <is>
          <t>domain:daonlinechecker.space</t>
        </is>
      </c>
    </row>
    <row r="1939" ht="15.75" customHeight="1">
      <c r="A1939" s="46" t="inlineStr">
        <is>
          <t>daonlinechecker.website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46301</v>
      </c>
      <c r="L1939" s="46" t="inlineStr">
        <is>
          <t>Build Strong SEO Authority with High Quality Links from shadyvent.com</t>
        </is>
      </c>
      <c r="M1939" s="46" t="inlineStr">
        <is>
          <t>https://daonlinechecker.website/dir/authority-backlink-services-187263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172.67.135.58</t>
        </is>
      </c>
      <c r="Q1939" s="46" t="inlineStr">
        <is>
          <t>domain:daonlinechecker.website</t>
        </is>
      </c>
    </row>
    <row r="1940" ht="15.75" customHeight="1">
      <c r="A1940" s="46" t="inlineStr">
        <is>
          <t>daorpachecker.online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46304</v>
      </c>
      <c r="L1940" s="46" t="inlineStr">
        <is>
          <t>Build Strong SEO Authority with High Quality Links from shadyvent.com</t>
        </is>
      </c>
      <c r="M1940" s="46" t="inlineStr">
        <is>
          <t>https://daorpachecker.online/dir/authority-backlink-services-187263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172.67.212.11</t>
        </is>
      </c>
      <c r="Q1940" s="46" t="inlineStr">
        <is>
          <t>domain:daorpachecker.online</t>
        </is>
      </c>
    </row>
    <row r="1941" ht="15.75" customHeight="1">
      <c r="A1941" s="46" t="inlineStr">
        <is>
          <t>daorpachecker.shop</t>
        </is>
      </c>
      <c r="B1941" s="46" t="inlineStr">
        <is>
          <t>Spam (Disavow)</t>
        </is>
      </c>
      <c r="C1941" s="47" t="n">
        <v>2</v>
      </c>
      <c r="D1941" s="48" t="n">
        <v>1</v>
      </c>
      <c r="E1941" s="48" t="n">
        <v>2605</v>
      </c>
      <c r="F1941" s="48" t="n">
        <v>0</v>
      </c>
      <c r="G1941" s="47" t="inlineStr">
        <is>
          <t>Yes</t>
        </is>
      </c>
      <c r="H1941" s="46" t="inlineStr">
        <is>
          <t>newimagecanopy.com</t>
        </is>
      </c>
      <c r="I1941" s="47" t="n">
        <v>1</v>
      </c>
      <c r="J1941" s="47" t="n">
        <v>0</v>
      </c>
      <c r="K1941" s="49" t="n">
        <v>46285</v>
      </c>
      <c r="L1941" s="46" t="inlineStr">
        <is>
          <t>Expert SEO Links and Backlinks for newimagecanopy.com Ranking Growth</t>
        </is>
      </c>
      <c r="M1941" s="46" t="inlineStr">
        <is>
          <t>https://daorpachecker.shop/dir/professional-link-building-147306</t>
        </is>
      </c>
      <c r="N1941" s="46" t="inlineStr">
        <is>
          <t>Expert Premium Backlink Building Services Helping Websites Strengthen Their SEO Profiles, Improve Search Engine Rankings, and Attract More Organic Visitors - Page 147,306</t>
        </is>
      </c>
      <c r="O1941" s="47" t="inlineStr">
        <is>
          <t>Ahrefs</t>
        </is>
      </c>
      <c r="P1941" s="47" t="inlineStr"/>
      <c r="Q1941" s="46" t="inlineStr">
        <is>
          <t>domain:daorpachecker.shop</t>
        </is>
      </c>
    </row>
    <row r="1942" ht="15.75" customHeight="1">
      <c r="A1942" s="46" t="inlineStr">
        <is>
          <t>daorpachecker.space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46302</v>
      </c>
      <c r="L1942" s="46" t="inlineStr">
        <is>
          <t>Build Strong SEO Authority with High Quality Links from shadyvent.com</t>
        </is>
      </c>
      <c r="M1942" s="46" t="inlineStr">
        <is>
          <t>https://daorpachecker.space/dir/authority-backlink-services-187263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104.21.53.63</t>
        </is>
      </c>
      <c r="Q1942" s="46" t="inlineStr">
        <is>
          <t>domain:daorpachecker.space</t>
        </is>
      </c>
    </row>
    <row r="1943" ht="15.75" customHeight="1">
      <c r="A1943" s="46" t="inlineStr">
        <is>
          <t>dapabacklinkchecker.online</t>
        </is>
      </c>
      <c r="B1943" s="46" t="inlineStr">
        <is>
          <t>Spam (Disavow)</t>
        </is>
      </c>
      <c r="C1943" s="47" t="n">
        <v>2</v>
      </c>
      <c r="D1943" s="48" t="n">
        <v>1</v>
      </c>
      <c r="E1943" s="48" t="n">
        <v>2608</v>
      </c>
      <c r="F1943" s="48" t="n">
        <v>0</v>
      </c>
      <c r="G1943" s="47" t="inlineStr">
        <is>
          <t>Yes</t>
        </is>
      </c>
      <c r="H1943" s="46" t="inlineStr">
        <is>
          <t>newimagecanopy.com</t>
        </is>
      </c>
      <c r="I1943" s="47" t="n">
        <v>1</v>
      </c>
      <c r="J1943" s="47" t="n">
        <v>0</v>
      </c>
      <c r="K1943" s="49" t="n">
        <v>46283</v>
      </c>
      <c r="L1943" s="46" t="inlineStr">
        <is>
          <t>Expert SEO Links and Backlinks for newimagecanopy.com Ranking Growth</t>
        </is>
      </c>
      <c r="M1943" s="46" t="inlineStr">
        <is>
          <t>https://dapabacklinkchecker.online/dir/professional-link-building-147306</t>
        </is>
      </c>
      <c r="N1943" s="46" t="inlineStr">
        <is>
          <t>Expert Premium Backlink Building Services Helping Websites Strengthen Their SEO Profiles, Improve Search Engine Rankings, and Attract More Organic Visitors - Page 147,306</t>
        </is>
      </c>
      <c r="O1943" s="47" t="inlineStr">
        <is>
          <t>Ahrefs</t>
        </is>
      </c>
      <c r="P1943" s="47" t="inlineStr"/>
      <c r="Q1943" s="46" t="inlineStr">
        <is>
          <t>domain:dapabacklinkchecker.online</t>
        </is>
      </c>
    </row>
    <row r="1944" ht="15.75" customHeight="1">
      <c r="A1944" s="46" t="inlineStr">
        <is>
          <t>dapabacklinkchecker.site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46300</v>
      </c>
      <c r="L1944" s="46" t="inlineStr">
        <is>
          <t>Expert SEO Links and Backlinks for newimagecanopy.com Ranking Growth</t>
        </is>
      </c>
      <c r="M1944" s="46" t="inlineStr">
        <is>
          <t>https://dapabacklinkchecker.site/dir/professional-link-building-147306</t>
        </is>
      </c>
      <c r="N1944" s="46" t="inlineStr">
        <is>
          <t>Expert Premium Backlink Building Services Helping Websites Strengthen Their SEO Profiles, Improve Search Engine Rankings, and Attract More Organic Visitors - Page 147,306</t>
        </is>
      </c>
      <c r="O1944" s="47" t="inlineStr">
        <is>
          <t>Semrush</t>
        </is>
      </c>
      <c r="P1944" s="47" t="inlineStr">
        <is>
          <t>104.21.62.233</t>
        </is>
      </c>
      <c r="Q1944" s="46" t="inlineStr">
        <is>
          <t>domain:dapabacklinkchecker.site</t>
        </is>
      </c>
    </row>
    <row r="1945" ht="15.75" customHeight="1">
      <c r="A1945" s="46" t="inlineStr">
        <is>
          <t>dapachecker.store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46302</v>
      </c>
      <c r="L1945" s="46" t="inlineStr">
        <is>
          <t>Build Strong SEO Authority with High Quality Links from shadyvent.com</t>
        </is>
      </c>
      <c r="M1945" s="46" t="inlineStr">
        <is>
          <t>https://dapachecker.store/dir/authority-backlink-services-187263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104.21.8.202</t>
        </is>
      </c>
      <c r="Q1945" s="46" t="inlineStr">
        <is>
          <t>domain:dapachecker.store</t>
        </is>
      </c>
    </row>
    <row r="1946" ht="15.75" customHeight="1">
      <c r="A1946" s="46" t="inlineStr">
        <is>
          <t>dapachecker.website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46301</v>
      </c>
      <c r="L1946" s="46" t="inlineStr">
        <is>
          <t>Build Strong SEO Authority with High Quality Links from shadyvent.com</t>
        </is>
      </c>
      <c r="M1946" s="46" t="inlineStr">
        <is>
          <t>https://dapachecker.website/dir/authority-backlink-services-187263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104.21.21.189</t>
        </is>
      </c>
      <c r="Q1946" s="46" t="inlineStr">
        <is>
          <t>domain:dapachecker.website</t>
        </is>
      </c>
    </row>
    <row r="1947" ht="15.75" customHeight="1">
      <c r="A1947" s="46" t="inlineStr">
        <is>
          <t>dapacheckerbulk.online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46304</v>
      </c>
      <c r="L1947" s="46" t="inlineStr">
        <is>
          <t>Build Strong SEO Authority with High Quality Links from shadyvent.com</t>
        </is>
      </c>
      <c r="M1947" s="46" t="inlineStr">
        <is>
          <t>https://dapacheckerbulk.online/dir/authority-backlink-services-187263</t>
        </is>
      </c>
      <c r="N1947" s="46" t="inlineStr">
        <is>
          <t>Premium Link Building Services Designed to Help Websites Build Strong Backlink Authority, Improve Google Rankings, and Increase Search Engine Visibility - Page 187,263</t>
        </is>
      </c>
      <c r="O1947" s="47" t="inlineStr">
        <is>
          <t>Semrush</t>
        </is>
      </c>
      <c r="P1947" s="47" t="inlineStr">
        <is>
          <t>172.67.223.82</t>
        </is>
      </c>
      <c r="Q1947" s="46" t="inlineStr">
        <is>
          <t>domain:dapacheckerbulk.online</t>
        </is>
      </c>
    </row>
    <row r="1948" ht="15.75" customHeight="1">
      <c r="A1948" s="46" t="inlineStr">
        <is>
          <t>dapacheckerbulk.shop</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46306</v>
      </c>
      <c r="L1948" s="46" t="inlineStr">
        <is>
          <t>Expert SEO Links and Backlinks for newimagecanopy.com Ranking Growth</t>
        </is>
      </c>
      <c r="M1948" s="46" t="inlineStr">
        <is>
          <t>https://dapacheckerbulk.shop/dir/professional-link-building-147306</t>
        </is>
      </c>
      <c r="N1948" s="46" t="inlineStr">
        <is>
          <t>Expert Premium Backlink Building Services Helping Websites Strengthen Their SEO Profiles, Improve Search Engine Rankings, and Attract More Organic Visitors - Page 147,306</t>
        </is>
      </c>
      <c r="O1948" s="47" t="inlineStr">
        <is>
          <t>Semrush</t>
        </is>
      </c>
      <c r="P1948" s="47" t="inlineStr">
        <is>
          <t>172.67.130.145</t>
        </is>
      </c>
      <c r="Q1948" s="46" t="inlineStr">
        <is>
          <t>domain:dapacheckerbulk.shop</t>
        </is>
      </c>
    </row>
    <row r="1949" ht="15.75" customHeight="1">
      <c r="A1949" s="46" t="inlineStr">
        <is>
          <t>dapacheckerbulk.store</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46303</v>
      </c>
      <c r="L1949" s="46" t="inlineStr">
        <is>
          <t>Build Strong SEO Authority with High Quality Links from shadyvent.com</t>
        </is>
      </c>
      <c r="M1949" s="46" t="inlineStr">
        <is>
          <t>https://dapacheckerbulk.store/dir/authority-backlink-services-187263</t>
        </is>
      </c>
      <c r="N1949" s="46" t="inlineStr">
        <is>
          <t>Premium Link Building Services Designed to Help Websites Build Strong Backlink Authority, Improve Google Rankings, and Increase Search Engine Visibility - Page 187,263</t>
        </is>
      </c>
      <c r="O1949" s="47" t="inlineStr">
        <is>
          <t>Semrush</t>
        </is>
      </c>
      <c r="P1949" s="47" t="inlineStr">
        <is>
          <t>172.67.188.14</t>
        </is>
      </c>
      <c r="Q1949" s="46" t="inlineStr">
        <is>
          <t>domain:dapacheckerbulk.store</t>
        </is>
      </c>
    </row>
    <row r="1950" ht="15.75" customHeight="1">
      <c r="A1950" s="46" t="inlineStr">
        <is>
          <t>dapacheckerbulk.website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46304</v>
      </c>
      <c r="L1950" s="46" t="inlineStr">
        <is>
          <t>Expert SEO Links and Backlinks for newimagecanopy.com Ranking Growth</t>
        </is>
      </c>
      <c r="M1950" s="46" t="inlineStr">
        <is>
          <t>https://dapacheckerbulk.website/dir/professional-link-building-147306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172.67.133.219</t>
        </is>
      </c>
      <c r="Q1950" s="46" t="inlineStr">
        <is>
          <t>domain:dapacheckerbulk.website</t>
        </is>
      </c>
    </row>
    <row r="1951" ht="15.75" customHeight="1">
      <c r="A1951" s="46" t="inlineStr">
        <is>
          <t>dapacheckerfree.shop</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46305</v>
      </c>
      <c r="L1951" s="46" t="inlineStr">
        <is>
          <t>Build Strong SEO Authority with High Quality Links from shadyvent.com</t>
        </is>
      </c>
      <c r="M1951" s="46" t="inlineStr">
        <is>
          <t>https://dapacheckerfree.shop/dir/authority-backlink-services-187263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104.21.91.44</t>
        </is>
      </c>
      <c r="Q1951" s="46" t="inlineStr">
        <is>
          <t>domain:dapacheckerfree.shop</t>
        </is>
      </c>
    </row>
    <row r="1952" ht="15.75" customHeight="1">
      <c r="A1952" s="46" t="inlineStr">
        <is>
          <t>dapacheckerfree.site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46303</v>
      </c>
      <c r="L1952" s="46" t="inlineStr">
        <is>
          <t>Build Strong SEO Authority with High Quality Links from shadyvent.com</t>
        </is>
      </c>
      <c r="M1952" s="46" t="inlineStr">
        <is>
          <t>https://dapacheckerfree.site/dir/authority-backlink-services-187263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104.21.0.233</t>
        </is>
      </c>
      <c r="Q1952" s="46" t="inlineStr">
        <is>
          <t>domain:dapacheckerfree.site</t>
        </is>
      </c>
    </row>
    <row r="1953" ht="15.75" customHeight="1">
      <c r="A1953" s="46" t="inlineStr">
        <is>
          <t>dapacheckerfree.store</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46309</v>
      </c>
      <c r="L1953" s="46" t="inlineStr">
        <is>
          <t>Build Strong SEO Authority with High Quality Links from shadyvent.com</t>
        </is>
      </c>
      <c r="M1953" s="46" t="inlineStr">
        <is>
          <t>https://dapacheckerfree.store/dir/authority-backlink-services-187263</t>
        </is>
      </c>
      <c r="N1953" s="46" t="inlineStr">
        <is>
          <t>Premium Link Building Services Designed to Help Websites Build Strong Backlink Authority, Improve Google Rankings, and Increase Search Engine Visibility - Page 187,263</t>
        </is>
      </c>
      <c r="O1953" s="47" t="inlineStr">
        <is>
          <t>Semrush</t>
        </is>
      </c>
      <c r="P1953" s="47" t="inlineStr">
        <is>
          <t>172.67.151.17</t>
        </is>
      </c>
      <c r="Q1953" s="46" t="inlineStr">
        <is>
          <t>domain:dapacheckerfree.store</t>
        </is>
      </c>
    </row>
    <row r="1954" ht="15.75" customHeight="1">
      <c r="A1954" s="46" t="inlineStr">
        <is>
          <t>dapacheckerguest.online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46307</v>
      </c>
      <c r="L1954" s="46" t="inlineStr">
        <is>
          <t>Expert SEO Links and Backlinks for newimagecanopy.com Ranking Growth</t>
        </is>
      </c>
      <c r="M1954" s="46" t="inlineStr">
        <is>
          <t>https://dapacheckerguest.online/dir/professional-link-building-147306</t>
        </is>
      </c>
      <c r="N1954" s="46" t="inlineStr">
        <is>
          <t>Expert Premium Backlink Building Services Helping Websites Strengthen Their SEO Profiles, Improve Search Engine Rankings, and Attract More Organic Visitors - Page 147,306</t>
        </is>
      </c>
      <c r="O1954" s="47" t="inlineStr">
        <is>
          <t>Semrush</t>
        </is>
      </c>
      <c r="P1954" s="47" t="inlineStr">
        <is>
          <t>104.21.48.125</t>
        </is>
      </c>
      <c r="Q1954" s="46" t="inlineStr">
        <is>
          <t>domain:dapacheckerguest.online</t>
        </is>
      </c>
    </row>
    <row r="1955" ht="15.75" customHeight="1">
      <c r="A1955" s="46" t="inlineStr">
        <is>
          <t>dapacheckerguest.shop</t>
        </is>
      </c>
      <c r="B1955" s="46" t="inlineStr">
        <is>
          <t>Spam (Disavow)</t>
        </is>
      </c>
      <c r="C1955" s="47" t="n">
        <v>2</v>
      </c>
      <c r="D1955" s="48" t="n">
        <v>1</v>
      </c>
      <c r="E1955" s="48" t="n">
        <v>2607</v>
      </c>
      <c r="F1955" s="48" t="n">
        <v>0</v>
      </c>
      <c r="G1955" s="47" t="inlineStr">
        <is>
          <t>Yes</t>
        </is>
      </c>
      <c r="H1955" s="46" t="inlineStr">
        <is>
          <t>newimagecanopy.com</t>
        </is>
      </c>
      <c r="I1955" s="47" t="n">
        <v>1</v>
      </c>
      <c r="J1955" s="47" t="n">
        <v>0</v>
      </c>
      <c r="K1955" s="49" t="n">
        <v>46283</v>
      </c>
      <c r="L1955" s="46" t="inlineStr">
        <is>
          <t>Build Strong SEO Authority with High Quality Links from shadyvent.com</t>
        </is>
      </c>
      <c r="M1955" s="46" t="inlineStr">
        <is>
          <t>https://dapacheckerguest.shop/dir/authority-backlink-services-187263</t>
        </is>
      </c>
      <c r="N1955" s="46" t="inlineStr">
        <is>
          <t>Premium Link Building Services Designed to Help Websites Build Strong Backlink Authority, Improve Google Rankings, and Increase Search Engine Visibility - Page 187,263</t>
        </is>
      </c>
      <c r="O1955" s="47" t="inlineStr">
        <is>
          <t>Ahrefs</t>
        </is>
      </c>
      <c r="P1955" s="47" t="inlineStr"/>
      <c r="Q1955" s="46" t="inlineStr">
        <is>
          <t>domain:dapacheckerguest.shop</t>
        </is>
      </c>
    </row>
    <row r="1956" ht="15.75" customHeight="1">
      <c r="A1956" s="46" t="inlineStr">
        <is>
          <t>dapacheckerguest.space</t>
        </is>
      </c>
      <c r="B1956" s="46" t="inlineStr">
        <is>
          <t>Spam (Disavow)</t>
        </is>
      </c>
      <c r="C1956" s="47" t="n">
        <v>2</v>
      </c>
      <c r="D1956" s="48" t="n">
        <v>1</v>
      </c>
      <c r="E1956" s="48" t="n">
        <v>2592</v>
      </c>
      <c r="F1956" s="48" t="n">
        <v>0</v>
      </c>
      <c r="G1956" s="47" t="inlineStr">
        <is>
          <t>Yes</t>
        </is>
      </c>
      <c r="H1956" s="46" t="inlineStr">
        <is>
          <t>newimagecanopy.com</t>
        </is>
      </c>
      <c r="I1956" s="47" t="n">
        <v>1</v>
      </c>
      <c r="J1956" s="47" t="n">
        <v>0</v>
      </c>
      <c r="K1956" s="49" t="n">
        <v>46288</v>
      </c>
      <c r="L1956" s="46" t="inlineStr">
        <is>
          <t>Build Strong SEO Authority with High Quality Links from shadyvent.com</t>
        </is>
      </c>
      <c r="M1956" s="46" t="inlineStr">
        <is>
          <t>https://dapacheckerguest.space/dir/authority-backlink-services-187263</t>
        </is>
      </c>
      <c r="N1956" s="46" t="inlineStr">
        <is>
          <t>Premium Link Building Services Designed to Help Websites Build Strong Backlink Authority, Improve Google Rankings, and Increase Search Engine Visibility - Page 187,263</t>
        </is>
      </c>
      <c r="O1956" s="47" t="inlineStr">
        <is>
          <t>Ahrefs</t>
        </is>
      </c>
      <c r="P1956" s="47" t="inlineStr"/>
      <c r="Q1956" s="46" t="inlineStr">
        <is>
          <t>domain:dapacheckerguest.space</t>
        </is>
      </c>
    </row>
    <row r="1957" ht="15.75" customHeight="1">
      <c r="A1957" s="46" t="inlineStr">
        <is>
          <t>dapacheckerguest.store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46283</v>
      </c>
      <c r="L1957" s="46" t="inlineStr">
        <is>
          <t>Build Strong SEO Authority with High Quality Links from shadyvent.com</t>
        </is>
      </c>
      <c r="M1957" s="46" t="inlineStr">
        <is>
          <t>https://dapacheckerguest.store/dir/authority-backlink-services-187263</t>
        </is>
      </c>
      <c r="N1957" s="46" t="inlineStr">
        <is>
          <t>Premium Link Building Services Designed to Help Websites Build Strong Backlink Authority, Improve Google Rankings, and Increase Search Engine Visibility - Page 187,263</t>
        </is>
      </c>
      <c r="O1957" s="47" t="inlineStr">
        <is>
          <t>Both</t>
        </is>
      </c>
      <c r="P1957" s="47" t="inlineStr">
        <is>
          <t>172.67.210.188</t>
        </is>
      </c>
      <c r="Q1957" s="46" t="inlineStr">
        <is>
          <t>domain:dapacheckerguest.store</t>
        </is>
      </c>
    </row>
    <row r="1958" ht="15.75" customHeight="1">
      <c r="A1958" s="46" t="inlineStr">
        <is>
          <t>dapacheckerguest.website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46300</v>
      </c>
      <c r="L1958" s="46" t="inlineStr">
        <is>
          <t>Expert SEO Links and Backlinks for newimagecanopy.com Ranking Growth</t>
        </is>
      </c>
      <c r="M1958" s="46" t="inlineStr">
        <is>
          <t>https://dapacheckerguest.website/dir/professional-link-building-147306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172.67.191.177</t>
        </is>
      </c>
      <c r="Q1958" s="46" t="inlineStr">
        <is>
          <t>domain:dapacheckerguest.website</t>
        </is>
      </c>
    </row>
    <row r="1959" ht="15.75" customHeight="1">
      <c r="A1959" s="46" t="inlineStr">
        <is>
          <t>dapacheckermass.online</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46303</v>
      </c>
      <c r="L1959" s="46" t="inlineStr">
        <is>
          <t>Build Strong SEO Authority with High Quality Links from shadyvent.com</t>
        </is>
      </c>
      <c r="M1959" s="46" t="inlineStr">
        <is>
          <t>https://dapacheckermass.online/dir/authority-backlink-services-187263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104.21.83.22</t>
        </is>
      </c>
      <c r="Q1959" s="46" t="inlineStr">
        <is>
          <t>domain:dapacheckermass.online</t>
        </is>
      </c>
    </row>
    <row r="1960" ht="15.75" customHeight="1">
      <c r="A1960" s="46" t="inlineStr">
        <is>
          <t>dapacheckermass.shop</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46283</v>
      </c>
      <c r="L1960" s="46" t="inlineStr">
        <is>
          <t>Expert SEO Links and Backlinks for newimagecanopy.com Ranking Growth</t>
        </is>
      </c>
      <c r="M1960" s="46" t="inlineStr">
        <is>
          <t>https://dapacheckermass.shop/dir/professional-link-building-147306</t>
        </is>
      </c>
      <c r="N1960" s="46" t="inlineStr">
        <is>
          <t>Expert Premium Backlink Building Services Helping Websites Strengthen Their SEO Profiles, Improve Search Engine Rankings, and Attract More Organic Visitors - Page 147,306</t>
        </is>
      </c>
      <c r="O1960" s="47" t="inlineStr">
        <is>
          <t>Both</t>
        </is>
      </c>
      <c r="P1960" s="47" t="inlineStr">
        <is>
          <t>104.21.49.173</t>
        </is>
      </c>
      <c r="Q1960" s="46" t="inlineStr">
        <is>
          <t>domain:dapacheckermass.shop</t>
        </is>
      </c>
    </row>
    <row r="1961" ht="15.75" customHeight="1">
      <c r="A1961" s="46" t="inlineStr">
        <is>
          <t>dapacheckermass.space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46302</v>
      </c>
      <c r="L1961" s="46" t="inlineStr">
        <is>
          <t>Build Strong SEO Authority with High Quality Links from shadyvent.com</t>
        </is>
      </c>
      <c r="M1961" s="46" t="inlineStr">
        <is>
          <t>https://dapacheckermass.space/dir/authority-backlink-services-187263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172.67.145.197</t>
        </is>
      </c>
      <c r="Q1961" s="46" t="inlineStr">
        <is>
          <t>domain:dapacheckermass.space</t>
        </is>
      </c>
    </row>
    <row r="1962" ht="15.75" customHeight="1">
      <c r="A1962" s="46" t="inlineStr">
        <is>
          <t>dapacheckermass.store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46305</v>
      </c>
      <c r="L1962" s="46" t="inlineStr">
        <is>
          <t>Build Strong SEO Authority with High Quality Links from shadyvent.com</t>
        </is>
      </c>
      <c r="M1962" s="46" t="inlineStr">
        <is>
          <t>https://dapacheckermass.store/dir/authority-backlink-services-187263</t>
        </is>
      </c>
      <c r="N1962" s="46" t="inlineStr">
        <is>
          <t>Premium Link Building Services Designed to Help Websites Build Strong Backlink Authority, Improve Google Rankings, and Increase Search Engine Visibility - Page 187,263</t>
        </is>
      </c>
      <c r="O1962" s="47" t="inlineStr">
        <is>
          <t>Semrush</t>
        </is>
      </c>
      <c r="P1962" s="47" t="inlineStr">
        <is>
          <t>104.21.89.6</t>
        </is>
      </c>
      <c r="Q1962" s="46" t="inlineStr">
        <is>
          <t>domain:dapacheckermass.store</t>
        </is>
      </c>
    </row>
    <row r="1963" ht="15.75" customHeight="1">
      <c r="A1963" s="46" t="inlineStr">
        <is>
          <t>dapacheckermultiple.site</t>
        </is>
      </c>
      <c r="B1963" s="46" t="inlineStr">
        <is>
          <t>Spam (Disavow)</t>
        </is>
      </c>
      <c r="C1963" s="47" t="n">
        <v>2</v>
      </c>
      <c r="D1963" s="48" t="n">
        <v>1</v>
      </c>
      <c r="E1963" s="48" t="n">
        <v>2607</v>
      </c>
      <c r="F1963" s="48" t="n">
        <v>0</v>
      </c>
      <c r="G1963" s="47" t="inlineStr">
        <is>
          <t>Yes</t>
        </is>
      </c>
      <c r="H1963" s="46" t="inlineStr">
        <is>
          <t>newimagecanopy.com</t>
        </is>
      </c>
      <c r="I1963" s="47" t="n">
        <v>1</v>
      </c>
      <c r="J1963" s="47" t="n">
        <v>0</v>
      </c>
      <c r="K1963" s="49" t="n">
        <v>46285</v>
      </c>
      <c r="L1963" s="46" t="inlineStr">
        <is>
          <t>Expert SEO Links and Backlinks for newimagecanopy.com Ranking Growth</t>
        </is>
      </c>
      <c r="M1963" s="46" t="inlineStr">
        <is>
          <t>https://dapacheckermultiple.site/dir/professional-link-building-147306</t>
        </is>
      </c>
      <c r="N1963" s="46" t="inlineStr">
        <is>
          <t>Expert Premium Backlink Building Services Helping Websites Strengthen Their SEO Profiles, Improve Search Engine Rankings, and Attract More Organic Visitors - Page 147,306</t>
        </is>
      </c>
      <c r="O1963" s="47" t="inlineStr">
        <is>
          <t>Ahrefs</t>
        </is>
      </c>
      <c r="P1963" s="47" t="inlineStr"/>
      <c r="Q1963" s="46" t="inlineStr">
        <is>
          <t>domain:dapacheckermultiple.site</t>
        </is>
      </c>
    </row>
    <row r="1964" ht="15.75" customHeight="1">
      <c r="A1964" s="46" t="inlineStr">
        <is>
          <t>dapacheckermultiple.space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46309</v>
      </c>
      <c r="L1964" s="46" t="inlineStr">
        <is>
          <t>Build Strong SEO Authority with High Quality Links from shadyvent.com</t>
        </is>
      </c>
      <c r="M1964" s="46" t="inlineStr">
        <is>
          <t>https://dapacheckermultiple.space/dir/authority-backlink-services-187263</t>
        </is>
      </c>
      <c r="N1964" s="46" t="inlineStr">
        <is>
          <t>Premium Link Building Services Designed to Help Websites Build Strong Backlink Authority, Improve Google Rankings, and Increase Search Engine Visibility - Page 187,263</t>
        </is>
      </c>
      <c r="O1964" s="47" t="inlineStr">
        <is>
          <t>Semrush</t>
        </is>
      </c>
      <c r="P1964" s="47" t="inlineStr">
        <is>
          <t>104.21.90.110</t>
        </is>
      </c>
      <c r="Q1964" s="46" t="inlineStr">
        <is>
          <t>domain:dapacheckermultiple.space</t>
        </is>
      </c>
    </row>
    <row r="1965" ht="15.75" customHeight="1">
      <c r="A1965" s="46" t="inlineStr">
        <is>
          <t>dapacheckermultiple.store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46306</v>
      </c>
      <c r="L1965" s="46" t="inlineStr">
        <is>
          <t>Build Strong SEO Authority with High Quality Links from shadyvent.com</t>
        </is>
      </c>
      <c r="M1965" s="46" t="inlineStr">
        <is>
          <t>https://dapacheckermultiple.store/dir/authority-backlink-services-187263</t>
        </is>
      </c>
      <c r="N1965" s="46" t="inlineStr">
        <is>
          <t>Premium Link Building Services Designed to Help Websites Build Strong Backlink Authority, Improve Google Rankings, and Increase Search Engine Visibility - Page 187,263</t>
        </is>
      </c>
      <c r="O1965" s="47" t="inlineStr">
        <is>
          <t>Semrush</t>
        </is>
      </c>
      <c r="P1965" s="47" t="inlineStr">
        <is>
          <t>172.67.166.138</t>
        </is>
      </c>
      <c r="Q1965" s="46" t="inlineStr">
        <is>
          <t>domain:dapacheckermultiple.store</t>
        </is>
      </c>
    </row>
    <row r="1966" ht="15.75" customHeight="1">
      <c r="A1966" s="46" t="inlineStr">
        <is>
          <t>dapacheckermultiple.website</t>
        </is>
      </c>
      <c r="B1966" s="46" t="inlineStr">
        <is>
          <t>Spam (Disavow)</t>
        </is>
      </c>
      <c r="C1966" s="47" t="n">
        <v>2</v>
      </c>
      <c r="D1966" s="48" t="n">
        <v>1</v>
      </c>
      <c r="E1966" s="48" t="n">
        <v>2595</v>
      </c>
      <c r="F1966" s="48" t="n">
        <v>0</v>
      </c>
      <c r="G1966" s="47" t="inlineStr">
        <is>
          <t>Yes</t>
        </is>
      </c>
      <c r="H1966" s="46" t="inlineStr">
        <is>
          <t>newimagecanopy.com</t>
        </is>
      </c>
      <c r="I1966" s="47" t="n">
        <v>1</v>
      </c>
      <c r="J1966" s="47" t="n">
        <v>0</v>
      </c>
      <c r="K1966" s="49" t="n">
        <v>46286</v>
      </c>
      <c r="L1966" s="46" t="inlineStr">
        <is>
          <t>Build Strong SEO Authority with High Quality Links from shadyvent.com</t>
        </is>
      </c>
      <c r="M1966" s="46" t="inlineStr">
        <is>
          <t>https://dapacheckermultiple.website/dir/authority-backlink-services-187263</t>
        </is>
      </c>
      <c r="N1966" s="46" t="inlineStr">
        <is>
          <t>Premium Link Building Services Designed to Help Websites Build Strong Backlink Authority, Improve Google Rankings, and Increase Search Engine Visibility - Page 187,263</t>
        </is>
      </c>
      <c r="O1966" s="47" t="inlineStr">
        <is>
          <t>Ahrefs</t>
        </is>
      </c>
      <c r="P1966" s="47" t="inlineStr"/>
      <c r="Q1966" s="46" t="inlineStr">
        <is>
          <t>domain:dapacheckermultiple.website</t>
        </is>
      </c>
    </row>
    <row r="1967" ht="15.75" customHeight="1">
      <c r="A1967" s="46" t="inlineStr">
        <is>
          <t>dapacheckeronline.online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46308</v>
      </c>
      <c r="L1967" s="46" t="inlineStr">
        <is>
          <t>Expert SEO Links and Backlinks for newimagecanopy.com Ranking Growth</t>
        </is>
      </c>
      <c r="M1967" s="46" t="inlineStr">
        <is>
          <t>https://dapacheckeronline.online/dir/professional-link-building-147306</t>
        </is>
      </c>
      <c r="N1967" s="46" t="inlineStr">
        <is>
          <t>Expert Premium Backlink Building Services Helping Websites Strengthen Their SEO Profiles, Improve Search Engine Rankings, and Attract More Organic Visitors - Page 147,306</t>
        </is>
      </c>
      <c r="O1967" s="47" t="inlineStr">
        <is>
          <t>Semrush</t>
        </is>
      </c>
      <c r="P1967" s="47" t="inlineStr">
        <is>
          <t>172.67.181.191</t>
        </is>
      </c>
      <c r="Q1967" s="46" t="inlineStr">
        <is>
          <t>domain:dapacheckeronline.online</t>
        </is>
      </c>
    </row>
    <row r="1968" ht="15.75" customHeight="1">
      <c r="A1968" s="46" t="inlineStr">
        <is>
          <t>dapacheckeronline.shop</t>
        </is>
      </c>
      <c r="B1968" s="46" t="inlineStr">
        <is>
          <t>Spam (Disavow)</t>
        </is>
      </c>
      <c r="C1968" s="47" t="n">
        <v>2</v>
      </c>
      <c r="D1968" s="48" t="n">
        <v>1</v>
      </c>
      <c r="E1968" s="48" t="n">
        <v>2604</v>
      </c>
      <c r="F1968" s="48" t="n">
        <v>0</v>
      </c>
      <c r="G1968" s="47" t="inlineStr">
        <is>
          <t>Yes</t>
        </is>
      </c>
      <c r="H1968" s="46" t="inlineStr">
        <is>
          <t>newimagecanopy.com</t>
        </is>
      </c>
      <c r="I1968" s="47" t="n">
        <v>1</v>
      </c>
      <c r="J1968" s="47" t="n">
        <v>0</v>
      </c>
      <c r="K1968" s="49" t="n">
        <v>46283</v>
      </c>
      <c r="L1968" s="46" t="inlineStr">
        <is>
          <t>Build Strong SEO Authority with High Quality Links from shadyvent.com</t>
        </is>
      </c>
      <c r="M1968" s="46" t="inlineStr">
        <is>
          <t>https://dapacheckeronline.shop/dir/authority-backlink-services-187263</t>
        </is>
      </c>
      <c r="N1968" s="46" t="inlineStr">
        <is>
          <t>Premium Link Building Services Designed to Help Websites Build Strong Backlink Authority, Improve Google Rankings, and Increase Search Engine Visibility - Page 187,263</t>
        </is>
      </c>
      <c r="O1968" s="47" t="inlineStr">
        <is>
          <t>Ahrefs</t>
        </is>
      </c>
      <c r="P1968" s="47" t="inlineStr"/>
      <c r="Q1968" s="46" t="inlineStr">
        <is>
          <t>domain:dapacheckeronline.shop</t>
        </is>
      </c>
    </row>
    <row r="1969" ht="15.75" customHeight="1">
      <c r="A1969" s="46" t="inlineStr">
        <is>
          <t>dapacheckeronline.store</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46306</v>
      </c>
      <c r="L1969" s="46" t="inlineStr">
        <is>
          <t>Expert SEO Links and Backlinks for newimagecanopy.com Ranking Growth</t>
        </is>
      </c>
      <c r="M1969" s="46" t="inlineStr">
        <is>
          <t>https://dapacheckeronline.store/dir/professional-link-building-147306</t>
        </is>
      </c>
      <c r="N1969" s="46" t="inlineStr">
        <is>
          <t>Expert Premium Backlink Building Services Helping Websites Strengthen Their SEO Profiles, Improve Search Engine Rankings, and Attract More Organic Visitors - Page 147,306</t>
        </is>
      </c>
      <c r="O1969" s="47" t="inlineStr">
        <is>
          <t>Semrush</t>
        </is>
      </c>
      <c r="P1969" s="47" t="inlineStr">
        <is>
          <t>172.67.159.1</t>
        </is>
      </c>
      <c r="Q1969" s="46" t="inlineStr">
        <is>
          <t>domain:dapacheckeronline.store</t>
        </is>
      </c>
    </row>
    <row r="1970" ht="15.75" customHeight="1">
      <c r="A1970" s="46" t="inlineStr">
        <is>
          <t>dapacheckeronline.website</t>
        </is>
      </c>
      <c r="B1970" s="46" t="inlineStr">
        <is>
          <t>Spam (Disavow)</t>
        </is>
      </c>
      <c r="C1970" s="47" t="n">
        <v>2</v>
      </c>
      <c r="D1970" s="48" t="n">
        <v>1</v>
      </c>
      <c r="E1970" s="48" t="n">
        <v>2606</v>
      </c>
      <c r="F1970" s="48" t="n">
        <v>0</v>
      </c>
      <c r="G1970" s="47" t="inlineStr">
        <is>
          <t>Yes</t>
        </is>
      </c>
      <c r="H1970" s="46" t="inlineStr">
        <is>
          <t>newimagecanopy.com</t>
        </is>
      </c>
      <c r="I1970" s="47" t="n">
        <v>1</v>
      </c>
      <c r="J1970" s="47" t="n">
        <v>0</v>
      </c>
      <c r="K1970" s="49" t="n">
        <v>46284</v>
      </c>
      <c r="L1970" s="46" t="inlineStr">
        <is>
          <t>Expert SEO Links and Backlinks for newimagecanopy.com Ranking Growth</t>
        </is>
      </c>
      <c r="M1970" s="46" t="inlineStr">
        <is>
          <t>https://dapacheckeronline.website/dir/professional-link-building-147306</t>
        </is>
      </c>
      <c r="N1970" s="46" t="inlineStr">
        <is>
          <t>Expert Premium Backlink Building Services Helping Websites Strengthen Their SEO Profiles, Improve Search Engine Rankings, and Attract More Organic Visitors - Page 147,306</t>
        </is>
      </c>
      <c r="O1970" s="47" t="inlineStr">
        <is>
          <t>Ahrefs</t>
        </is>
      </c>
      <c r="P1970" s="47" t="inlineStr"/>
      <c r="Q1970" s="46" t="inlineStr">
        <is>
          <t>domain:dapacheckeronline.website</t>
        </is>
      </c>
    </row>
    <row r="1971" ht="15.75" customHeight="1">
      <c r="A1971" s="46" t="inlineStr">
        <is>
          <t>dapacheckerpro.online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46306</v>
      </c>
      <c r="L1971" s="46" t="inlineStr">
        <is>
          <t>Expert SEO Links and Backlinks for newimagecanopy.com Ranking Growth</t>
        </is>
      </c>
      <c r="M1971" s="46" t="inlineStr">
        <is>
          <t>https://dapacheckerpro.online/dir/professional-link-building-147306</t>
        </is>
      </c>
      <c r="N1971" s="46" t="inlineStr">
        <is>
          <t>Expert Premium Backlink Building Services Helping Websites Strengthen Their SEO Profiles, Improve Search Engine Rankings, and Attract More Organic Visitors - Page 147,306</t>
        </is>
      </c>
      <c r="O1971" s="47" t="inlineStr">
        <is>
          <t>Semrush</t>
        </is>
      </c>
      <c r="P1971" s="47" t="inlineStr">
        <is>
          <t>104.21.41.242</t>
        </is>
      </c>
      <c r="Q1971" s="46" t="inlineStr">
        <is>
          <t>domain:dapacheckerpro.online</t>
        </is>
      </c>
    </row>
    <row r="1972" ht="15.75" customHeight="1">
      <c r="A1972" s="46" t="inlineStr">
        <is>
          <t>dapacheckerpro.store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46308</v>
      </c>
      <c r="L1972" s="46" t="inlineStr">
        <is>
          <t>Expert SEO Links and Backlinks for newimagecanopy.com Ranking Growth</t>
        </is>
      </c>
      <c r="M1972" s="46" t="inlineStr">
        <is>
          <t>https://dapacheckerpro.store/dir/professional-link-building-147306</t>
        </is>
      </c>
      <c r="N1972" s="46" t="inlineStr">
        <is>
          <t>Expert Premium Backlink Building Services Helping Websites Strengthen Their SEO Profiles, Improve Search Engine Rankings, and Attract More Organic Visitors - Page 147,306</t>
        </is>
      </c>
      <c r="O1972" s="47" t="inlineStr">
        <is>
          <t>Semrush</t>
        </is>
      </c>
      <c r="P1972" s="47" t="inlineStr">
        <is>
          <t>104.21.20.132</t>
        </is>
      </c>
      <c r="Q1972" s="46" t="inlineStr">
        <is>
          <t>domain:dapacheckerpro.store</t>
        </is>
      </c>
    </row>
    <row r="1973" ht="15.75" customHeight="1">
      <c r="A1973" s="46" t="inlineStr">
        <is>
          <t>dapacheckerpro.website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46307</v>
      </c>
      <c r="L1973" s="46" t="inlineStr">
        <is>
          <t>Build Strong SEO Authority with High Quality Links from shadyvent.com</t>
        </is>
      </c>
      <c r="M1973" s="46" t="inlineStr">
        <is>
          <t>https://dapacheckerpro.website/dir/authority-backlink-services-187263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104.21.54.19</t>
        </is>
      </c>
      <c r="Q1973" s="46" t="inlineStr">
        <is>
          <t>domain:dapacheckerpro.website</t>
        </is>
      </c>
    </row>
    <row r="1974" ht="15.75" customHeight="1">
      <c r="A1974" s="46" t="inlineStr">
        <is>
          <t>dapacheckers.store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46308</v>
      </c>
      <c r="L1974" s="46" t="inlineStr">
        <is>
          <t>Build Strong SEO Authority with High Quality Links from shadyvent.com</t>
        </is>
      </c>
      <c r="M1974" s="46" t="inlineStr">
        <is>
          <t>https://dapacheckers.store/dir/authority-backlink-services-187263</t>
        </is>
      </c>
      <c r="N1974" s="46" t="inlineStr">
        <is>
          <t>Premium Link Building Services Designed to Help Websites Build Strong Backlink Authority, Improve Google Rankings, and Increase Search Engine Visibility - Page 187,263</t>
        </is>
      </c>
      <c r="O1974" s="47" t="inlineStr">
        <is>
          <t>Semrush</t>
        </is>
      </c>
      <c r="P1974" s="47" t="inlineStr">
        <is>
          <t>172.67.133.6</t>
        </is>
      </c>
      <c r="Q1974" s="46" t="inlineStr">
        <is>
          <t>domain:dapacheckers.store</t>
        </is>
      </c>
    </row>
    <row r="1975" ht="15.75" customHeight="1">
      <c r="A1975" s="46" t="inlineStr">
        <is>
          <t>dapacheckerseo.site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46309</v>
      </c>
      <c r="L1975" s="46" t="inlineStr">
        <is>
          <t>Expert SEO Links and Backlinks for newimagecanopy.com Ranking Growth</t>
        </is>
      </c>
      <c r="M1975" s="46" t="inlineStr">
        <is>
          <t>https://dapacheckerseo.site/dir/professional-link-building-147306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172.67.201.154</t>
        </is>
      </c>
      <c r="Q1975" s="46" t="inlineStr">
        <is>
          <t>domain:dapacheckerseo.site</t>
        </is>
      </c>
    </row>
    <row r="1976" ht="15.75" customHeight="1">
      <c r="A1976" s="46" t="inlineStr">
        <is>
          <t>dapacheckerseo.space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46306</v>
      </c>
      <c r="L1976" s="46" t="inlineStr">
        <is>
          <t>Build Strong SEO Authority with High Quality Links from shadyvent.com</t>
        </is>
      </c>
      <c r="M1976" s="46" t="inlineStr">
        <is>
          <t>https://dapacheckerseo.space/dir/authority-backlink-services-187263</t>
        </is>
      </c>
      <c r="N1976" s="46" t="inlineStr">
        <is>
          <t>Premium Link Building Services Designed to Help Websites Build Strong Backlink Authority, Improve Google Rankings, and Increase Search Engine Visibility - Page 187,263</t>
        </is>
      </c>
      <c r="O1976" s="47" t="inlineStr">
        <is>
          <t>Semrush</t>
        </is>
      </c>
      <c r="P1976" s="47" t="inlineStr">
        <is>
          <t>172.67.136.176</t>
        </is>
      </c>
      <c r="Q1976" s="46" t="inlineStr">
        <is>
          <t>domain:dapacheckerseo.space</t>
        </is>
      </c>
    </row>
    <row r="1977" ht="15.75" customHeight="1">
      <c r="A1977" s="46" t="inlineStr">
        <is>
          <t>dapacheckersite.online</t>
        </is>
      </c>
      <c r="B1977" s="46" t="inlineStr">
        <is>
          <t>Spam (Disavow)</t>
        </is>
      </c>
      <c r="C1977" s="47" t="n">
        <v>2</v>
      </c>
      <c r="D1977" s="48" t="n">
        <v>1</v>
      </c>
      <c r="E1977" s="48" t="n">
        <v>2605</v>
      </c>
      <c r="F1977" s="48" t="n">
        <v>0</v>
      </c>
      <c r="G1977" s="47" t="inlineStr">
        <is>
          <t>Yes</t>
        </is>
      </c>
      <c r="H1977" s="46" t="inlineStr">
        <is>
          <t>newimagecanopy.com</t>
        </is>
      </c>
      <c r="I1977" s="47" t="n">
        <v>1</v>
      </c>
      <c r="J1977" s="47" t="n">
        <v>0</v>
      </c>
      <c r="K1977" s="49" t="n">
        <v>46284</v>
      </c>
      <c r="L1977" s="46" t="inlineStr">
        <is>
          <t>Build Strong SEO Authority with High Quality Links from shadyvent.com</t>
        </is>
      </c>
      <c r="M1977" s="46" t="inlineStr">
        <is>
          <t>https://dapacheckersite.online/dir/authority-backlink-services-187263</t>
        </is>
      </c>
      <c r="N1977" s="46" t="inlineStr">
        <is>
          <t>Premium Link Building Services Designed to Help Websites Build Strong Backlink Authority, Improve Google Rankings, and Increase Search Engine Visibility - Page 187,263</t>
        </is>
      </c>
      <c r="O1977" s="47" t="inlineStr">
        <is>
          <t>Ahrefs</t>
        </is>
      </c>
      <c r="P1977" s="47" t="inlineStr"/>
      <c r="Q1977" s="46" t="inlineStr">
        <is>
          <t>domain:dapacheckersite.online</t>
        </is>
      </c>
    </row>
    <row r="1978" ht="15.75" customHeight="1">
      <c r="A1978" s="46" t="inlineStr">
        <is>
          <t>dapacheckersite.site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46305</v>
      </c>
      <c r="L1978" s="46" t="inlineStr">
        <is>
          <t>Build Strong SEO Authority with High Quality Links from shadyvent.com</t>
        </is>
      </c>
      <c r="M1978" s="46" t="inlineStr">
        <is>
          <t>https://dapacheckersite.site/dir/authority-backlink-services-187263</t>
        </is>
      </c>
      <c r="N1978" s="46" t="inlineStr">
        <is>
          <t>Premium Link Building Services Designed to Help Websites Build Strong Backlink Authority, Improve Google Rankings, and Increase Search Engine Visibility - Page 187,263</t>
        </is>
      </c>
      <c r="O1978" s="47" t="inlineStr">
        <is>
          <t>Semrush</t>
        </is>
      </c>
      <c r="P1978" s="47" t="inlineStr">
        <is>
          <t>172.67.209.238</t>
        </is>
      </c>
      <c r="Q1978" s="46" t="inlineStr">
        <is>
          <t>domain:dapacheckersite.site</t>
        </is>
      </c>
    </row>
    <row r="1979" ht="15.75" customHeight="1">
      <c r="A1979" s="46" t="inlineStr">
        <is>
          <t>dapacheckersite.space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46301</v>
      </c>
      <c r="L1979" s="46" t="inlineStr">
        <is>
          <t>Build Strong SEO Authority with High Quality Links from shadyvent.com</t>
        </is>
      </c>
      <c r="M1979" s="46" t="inlineStr">
        <is>
          <t>https://dapacheckersite.space/dir/authority-backlink-services-187263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104.21.60.84</t>
        </is>
      </c>
      <c r="Q1979" s="46" t="inlineStr">
        <is>
          <t>domain:dapacheckersite.space</t>
        </is>
      </c>
    </row>
    <row r="1980" ht="15.75" customHeight="1">
      <c r="A1980" s="46" t="inlineStr">
        <is>
          <t>dapacheckersite.website</t>
        </is>
      </c>
      <c r="B1980" s="46" t="inlineStr">
        <is>
          <t>Spam (Disavow)</t>
        </is>
      </c>
      <c r="C1980" s="47" t="n">
        <v>2</v>
      </c>
      <c r="D1980" s="48" t="n">
        <v>1</v>
      </c>
      <c r="E1980" s="48" t="n">
        <v>2604</v>
      </c>
      <c r="F1980" s="48" t="n">
        <v>0</v>
      </c>
      <c r="G1980" s="47" t="inlineStr">
        <is>
          <t>Yes</t>
        </is>
      </c>
      <c r="H1980" s="46" t="inlineStr">
        <is>
          <t>newimagecanopy.com</t>
        </is>
      </c>
      <c r="I1980" s="47" t="n">
        <v>1</v>
      </c>
      <c r="J1980" s="47" t="n">
        <v>0</v>
      </c>
      <c r="K1980" s="49" t="n">
        <v>46285</v>
      </c>
      <c r="L1980" s="46" t="inlineStr">
        <is>
          <t>Build Strong SEO Authority with High Quality Links from shadyvent.com</t>
        </is>
      </c>
      <c r="M1980" s="46" t="inlineStr">
        <is>
          <t>https://dapacheckersite.website/dir/authority-backlink-services-187263</t>
        </is>
      </c>
      <c r="N1980" s="46" t="inlineStr">
        <is>
          <t>Premium Link Building Services Designed to Help Websites Build Strong Backlink Authority, Improve Google Rankings, and Increase Search Engine Visibility - Page 187,263</t>
        </is>
      </c>
      <c r="O1980" s="47" t="inlineStr">
        <is>
          <t>Ahrefs</t>
        </is>
      </c>
      <c r="P1980" s="47" t="inlineStr"/>
      <c r="Q1980" s="46" t="inlineStr">
        <is>
          <t>domain:dapacheckersite.website</t>
        </is>
      </c>
    </row>
    <row r="1981" ht="15.75" customHeight="1">
      <c r="A1981" s="46" t="inlineStr">
        <is>
          <t>dapacheckersoftware.online</t>
        </is>
      </c>
      <c r="B1981" s="46" t="inlineStr">
        <is>
          <t>Spam (Disavow)</t>
        </is>
      </c>
      <c r="C1981" s="47" t="n">
        <v>2</v>
      </c>
      <c r="D1981" s="48" t="n">
        <v>1</v>
      </c>
      <c r="E1981" s="48" t="n">
        <v>2603</v>
      </c>
      <c r="F1981" s="48" t="n">
        <v>0</v>
      </c>
      <c r="G1981" s="47" t="inlineStr">
        <is>
          <t>Yes</t>
        </is>
      </c>
      <c r="H1981" s="46" t="inlineStr">
        <is>
          <t>newimagecanopy.com</t>
        </is>
      </c>
      <c r="I1981" s="47" t="n">
        <v>1</v>
      </c>
      <c r="J1981" s="47" t="n">
        <v>0</v>
      </c>
      <c r="K1981" s="49" t="n">
        <v>46287</v>
      </c>
      <c r="L1981" s="46" t="inlineStr">
        <is>
          <t>Build Strong SEO Authority with High Quality Links from shadyvent.com</t>
        </is>
      </c>
      <c r="M1981" s="46" t="inlineStr">
        <is>
          <t>https://dapacheckersoftware.online/dir/authority-backlink-services-187263</t>
        </is>
      </c>
      <c r="N1981" s="46" t="inlineStr">
        <is>
          <t>Premium Link Building Services Designed to Help Websites Build Strong Backlink Authority, Improve Google Rankings, and Increase Search Engine Visibility - Page 187,263</t>
        </is>
      </c>
      <c r="O1981" s="47" t="inlineStr">
        <is>
          <t>Ahrefs</t>
        </is>
      </c>
      <c r="P1981" s="47" t="inlineStr"/>
      <c r="Q1981" s="46" t="inlineStr">
        <is>
          <t>domain:dapacheckersoftware.online</t>
        </is>
      </c>
    </row>
    <row r="1982" ht="15.75" customHeight="1">
      <c r="A1982" s="46" t="inlineStr">
        <is>
          <t>dapacheckersoftware.space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46301</v>
      </c>
      <c r="L1982" s="46" t="inlineStr">
        <is>
          <t>Expert SEO Links and Backlinks for newimagecanopy.com Ranking Growth</t>
        </is>
      </c>
      <c r="M1982" s="46" t="inlineStr">
        <is>
          <t>https://dapacheckersoftware.space/dir/professional-link-building-147306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172.67.130.192</t>
        </is>
      </c>
      <c r="Q1982" s="46" t="inlineStr">
        <is>
          <t>domain:dapacheckersoftware.space</t>
        </is>
      </c>
    </row>
    <row r="1983" ht="15.75" customHeight="1">
      <c r="A1983" s="46" t="inlineStr">
        <is>
          <t>dapacheckersoftware.store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46303</v>
      </c>
      <c r="L1983" s="46" t="inlineStr">
        <is>
          <t>Expert SEO Links and Backlinks for newimagecanopy.com Ranking Growth</t>
        </is>
      </c>
      <c r="M1983" s="46" t="inlineStr">
        <is>
          <t>https://dapacheckersoftware.store/dir/professional-link-building-147306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172.67.167.118</t>
        </is>
      </c>
      <c r="Q1983" s="46" t="inlineStr">
        <is>
          <t>domain:dapacheckersoftware.store</t>
        </is>
      </c>
    </row>
    <row r="1984" ht="15.75" customHeight="1">
      <c r="A1984" s="46" t="inlineStr">
        <is>
          <t>dapacheckertool.online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46303</v>
      </c>
      <c r="L1984" s="46" t="inlineStr">
        <is>
          <t>Build Strong SEO Authority with High Quality Links from shadyvent.com</t>
        </is>
      </c>
      <c r="M1984" s="46" t="inlineStr">
        <is>
          <t>https://dapacheckertool.online/dir/authority-backlink-services-187263</t>
        </is>
      </c>
      <c r="N1984" s="46" t="inlineStr">
        <is>
          <t>Premium Link Building Services Designed to Help Websites Build Strong Backlink Authority, Improve Google Rankings, and Increase Search Engine Visibility - Page 187,263</t>
        </is>
      </c>
      <c r="O1984" s="47" t="inlineStr">
        <is>
          <t>Semrush</t>
        </is>
      </c>
      <c r="P1984" s="47" t="inlineStr">
        <is>
          <t>104.21.25.208</t>
        </is>
      </c>
      <c r="Q1984" s="46" t="inlineStr">
        <is>
          <t>domain:dapacheckertool.online</t>
        </is>
      </c>
    </row>
    <row r="1985" ht="15.75" customHeight="1">
      <c r="A1985" s="46" t="inlineStr">
        <is>
          <t>dapacheckertool.site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46303</v>
      </c>
      <c r="L1985" s="46" t="inlineStr">
        <is>
          <t>Expert SEO Links and Backlinks for newimagecanopy.com Ranking Growth</t>
        </is>
      </c>
      <c r="M1985" s="46" t="inlineStr">
        <is>
          <t>https://dapacheckertool.site/dir/professional-link-building-147306</t>
        </is>
      </c>
      <c r="N1985" s="46" t="inlineStr">
        <is>
          <t>Expert Premium Backlink Building Services Helping Websites Strengthen Their SEO Profiles, Improve Search Engine Rankings, and Attract More Organic Visitors - Page 147,306</t>
        </is>
      </c>
      <c r="O1985" s="47" t="inlineStr">
        <is>
          <t>Semrush</t>
        </is>
      </c>
      <c r="P1985" s="47" t="inlineStr">
        <is>
          <t>172.67.209.8</t>
        </is>
      </c>
      <c r="Q1985" s="46" t="inlineStr">
        <is>
          <t>domain:dapacheckertool.site</t>
        </is>
      </c>
    </row>
    <row r="1986" ht="15.75" customHeight="1">
      <c r="A1986" s="46" t="inlineStr">
        <is>
          <t>dapacheckertool.website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46302</v>
      </c>
      <c r="L1986" s="46" t="inlineStr">
        <is>
          <t>Build Strong SEO Authority with High Quality Links from shadyvent.com</t>
        </is>
      </c>
      <c r="M1986" s="46" t="inlineStr">
        <is>
          <t>https://dapacheckertool.website/dir/authority-backlink-services-187263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104.21.58.55</t>
        </is>
      </c>
      <c r="Q1986" s="46" t="inlineStr">
        <is>
          <t>domain:dapacheckertool.website</t>
        </is>
      </c>
    </row>
    <row r="1987" ht="15.75" customHeight="1">
      <c r="A1987" s="46" t="inlineStr">
        <is>
          <t>dapacheckertools.online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46303</v>
      </c>
      <c r="L1987" s="46" t="inlineStr">
        <is>
          <t>Expert SEO Links and Backlinks for newimagecanopy.com Ranking Growth</t>
        </is>
      </c>
      <c r="M1987" s="46" t="inlineStr">
        <is>
          <t>https://dapacheckertools.online/dir/professional-link-building-147306</t>
        </is>
      </c>
      <c r="N1987" s="46" t="inlineStr">
        <is>
          <t>Expert Premium Backlink Building Services Helping Websites Strengthen Their SEO Profiles, Improve Search Engine Rankings, and Attract More Organic Visitors - Page 147,306</t>
        </is>
      </c>
      <c r="O1987" s="47" t="inlineStr">
        <is>
          <t>Semrush</t>
        </is>
      </c>
      <c r="P1987" s="47" t="inlineStr">
        <is>
          <t>104.21.46.229</t>
        </is>
      </c>
      <c r="Q1987" s="46" t="inlineStr">
        <is>
          <t>domain:dapacheckertools.online</t>
        </is>
      </c>
    </row>
    <row r="1988" ht="15.75" customHeight="1">
      <c r="A1988" s="46" t="inlineStr">
        <is>
          <t>dapacheckertools.shop</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Build Strong SEO Authority with High Quality Links from shadyvent.com</t>
        </is>
      </c>
      <c r="M1988" s="46" t="inlineStr">
        <is>
          <t>https://dapacheckertools.shop/dir/authority-backlink-services-187263</t>
        </is>
      </c>
      <c r="N1988" s="46" t="inlineStr">
        <is>
          <t>Premium Link Building Services Designed to Help Websites Build Strong Backlink Authority, Improve Google Rankings, and Increase Search Engine Visibility - Page 187,263</t>
        </is>
      </c>
      <c r="O1988" s="47" t="inlineStr">
        <is>
          <t>Semrush</t>
        </is>
      </c>
      <c r="P1988" s="47" t="inlineStr">
        <is>
          <t>104.21.83.204</t>
        </is>
      </c>
      <c r="Q1988" s="46" t="inlineStr">
        <is>
          <t>domain:dapacheckertools.shop</t>
        </is>
      </c>
    </row>
    <row r="1989" ht="15.75" customHeight="1">
      <c r="A1989" s="46" t="inlineStr">
        <is>
          <t>dapacheckertools.space</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46307</v>
      </c>
      <c r="L1989" s="46" t="inlineStr">
        <is>
          <t>Expert SEO Links and Backlinks for newimagecanopy.com Ranking Growth</t>
        </is>
      </c>
      <c r="M1989" s="46" t="inlineStr">
        <is>
          <t>https://dapacheckertools.space/dir/professional-link-building-147306</t>
        </is>
      </c>
      <c r="N1989" s="46" t="inlineStr">
        <is>
          <t>Expert Premium Backlink Building Services Helping Websites Strengthen Their SEO Profiles, Improve Search Engine Rankings, and Attract More Organic Visitors - Page 147,306</t>
        </is>
      </c>
      <c r="O1989" s="47" t="inlineStr">
        <is>
          <t>Semrush</t>
        </is>
      </c>
      <c r="P1989" s="47" t="inlineStr">
        <is>
          <t>172.67.128.242</t>
        </is>
      </c>
      <c r="Q1989" s="46" t="inlineStr">
        <is>
          <t>domain:dapacheckertools.space</t>
        </is>
      </c>
    </row>
    <row r="1990" ht="15.75" customHeight="1">
      <c r="A1990" s="46" t="inlineStr">
        <is>
          <t>dapacheckertools.store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46304</v>
      </c>
      <c r="L1990" s="46" t="inlineStr">
        <is>
          <t>Build Strong SEO Authority with High Quality Links from shadyvent.com</t>
        </is>
      </c>
      <c r="M1990" s="46" t="inlineStr">
        <is>
          <t>https://dapacheckertools.store/dir/authority-backlink-services-187263</t>
        </is>
      </c>
      <c r="N1990" s="46" t="inlineStr">
        <is>
          <t>Premium Link Building Services Designed to Help Websites Build Strong Backlink Authority, Improve Google Rankings, and Increase Search Engine Visibility - Page 187,263</t>
        </is>
      </c>
      <c r="O1990" s="47" t="inlineStr">
        <is>
          <t>Semrush</t>
        </is>
      </c>
      <c r="P1990" s="47" t="inlineStr">
        <is>
          <t>172.67.172.160</t>
        </is>
      </c>
      <c r="Q1990" s="46" t="inlineStr">
        <is>
          <t>domain:dapacheckertools.store</t>
        </is>
      </c>
    </row>
    <row r="1991" ht="15.75" customHeight="1">
      <c r="A1991" s="46" t="inlineStr">
        <is>
          <t>dapacheckerwebsite.online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46308</v>
      </c>
      <c r="L1991" s="46" t="inlineStr">
        <is>
          <t>Expert SEO Links and Backlinks for newimagecanopy.com Ranking Growth</t>
        </is>
      </c>
      <c r="M1991" s="46" t="inlineStr">
        <is>
          <t>https://dapacheckerwebsite.online/dir/professional-link-building-147306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104.21.94.82</t>
        </is>
      </c>
      <c r="Q1991" s="46" t="inlineStr">
        <is>
          <t>domain:dapacheckerwebsite.online</t>
        </is>
      </c>
    </row>
    <row r="1992" ht="15.75" customHeight="1">
      <c r="A1992" s="46" t="inlineStr">
        <is>
          <t>dapacheckerwebsite.site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46300</v>
      </c>
      <c r="L1992" s="46" t="inlineStr">
        <is>
          <t>Expert SEO Links and Backlinks for newimagecanopy.com Ranking Growth</t>
        </is>
      </c>
      <c r="M1992" s="46" t="inlineStr">
        <is>
          <t>https://dapacheckerwebsite.site/dir/professional-link-building-147306</t>
        </is>
      </c>
      <c r="N1992" s="46" t="inlineStr">
        <is>
          <t>Expert Premium Backlink Building Services Helping Websites Strengthen Their SEO Profiles, Improve Search Engine Rankings, and Attract More Organic Visitors - Page 147,306</t>
        </is>
      </c>
      <c r="O1992" s="47" t="inlineStr">
        <is>
          <t>Semrush</t>
        </is>
      </c>
      <c r="P1992" s="47" t="inlineStr">
        <is>
          <t>104.21.56.32</t>
        </is>
      </c>
      <c r="Q1992" s="46" t="inlineStr">
        <is>
          <t>domain:dapacheckerwebsite.site</t>
        </is>
      </c>
    </row>
    <row r="1993" ht="15.75" customHeight="1">
      <c r="A1993" s="46" t="inlineStr">
        <is>
          <t>dapadomainchecker.online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46303</v>
      </c>
      <c r="L1993" s="46" t="inlineStr">
        <is>
          <t>Build Strong SEO Authority with High Quality Links from shadyvent.com</t>
        </is>
      </c>
      <c r="M1993" s="46" t="inlineStr">
        <is>
          <t>https://dapadomainchecker.online/dir/authority-backlink-services-187263</t>
        </is>
      </c>
      <c r="N1993" s="46" t="inlineStr">
        <is>
          <t>Premium Link Building Services Designed to Help Websites Build Strong Backlink Authority, Improve Google Rankings, and Increase Search Engine Visibility - Page 187,263</t>
        </is>
      </c>
      <c r="O1993" s="47" t="inlineStr">
        <is>
          <t>Semrush</t>
        </is>
      </c>
      <c r="P1993" s="47" t="inlineStr">
        <is>
          <t>104.21.44.48</t>
        </is>
      </c>
      <c r="Q1993" s="46" t="inlineStr">
        <is>
          <t>domain:dapadomainchecker.online</t>
        </is>
      </c>
    </row>
    <row r="1994" ht="15.75" customHeight="1">
      <c r="A1994" s="46" t="inlineStr">
        <is>
          <t>dapadomainchecker.site</t>
        </is>
      </c>
      <c r="B1994" s="46" t="inlineStr">
        <is>
          <t>Spam (Disavow)</t>
        </is>
      </c>
      <c r="C1994" s="47" t="n">
        <v>2</v>
      </c>
      <c r="D1994" s="48" t="n">
        <v>1</v>
      </c>
      <c r="E1994" s="48" t="n">
        <v>2608</v>
      </c>
      <c r="F1994" s="48" t="n">
        <v>0</v>
      </c>
      <c r="G1994" s="47" t="inlineStr">
        <is>
          <t>Yes</t>
        </is>
      </c>
      <c r="H1994" s="46" t="inlineStr">
        <is>
          <t>newimagecanopy.com</t>
        </is>
      </c>
      <c r="I1994" s="47" t="n">
        <v>1</v>
      </c>
      <c r="J1994" s="47" t="n">
        <v>0</v>
      </c>
      <c r="K1994" s="49" t="n">
        <v>46284</v>
      </c>
      <c r="L1994" s="46" t="inlineStr">
        <is>
          <t>Expert SEO Links and Backlinks for newimagecanopy.com Ranking Growth</t>
        </is>
      </c>
      <c r="M1994" s="46" t="inlineStr">
        <is>
          <t>https://dapadomainchecker.site/dir/professional-link-building-147306</t>
        </is>
      </c>
      <c r="N1994" s="46" t="inlineStr">
        <is>
          <t>Expert Premium Backlink Building Services Helping Websites Strengthen Their SEO Profiles, Improve Search Engine Rankings, and Attract More Organic Visitors - Page 147,306</t>
        </is>
      </c>
      <c r="O1994" s="47" t="inlineStr">
        <is>
          <t>Ahrefs</t>
        </is>
      </c>
      <c r="P1994" s="47" t="inlineStr"/>
      <c r="Q1994" s="46" t="inlineStr">
        <is>
          <t>domain:dapadomainchecker.site</t>
        </is>
      </c>
    </row>
    <row r="1995" ht="15.75" customHeight="1">
      <c r="A1995" s="46" t="inlineStr">
        <is>
          <t>dapadomainchecker.store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46303</v>
      </c>
      <c r="L1995" s="46" t="inlineStr">
        <is>
          <t>Expert SEO Links and Backlinks for newimagecanopy.com Ranking Growth</t>
        </is>
      </c>
      <c r="M1995" s="46" t="inlineStr">
        <is>
          <t>https://dapadomainchecker.store/dir/professional-link-building-147306</t>
        </is>
      </c>
      <c r="N1995" s="46" t="inlineStr">
        <is>
          <t>Expert Premium Backlink Building Services Helping Websites Strengthen Their SEO Profiles, Improve Search Engine Rankings, and Attract More Organic Visitors - Page 147,306</t>
        </is>
      </c>
      <c r="O1995" s="47" t="inlineStr">
        <is>
          <t>Semrush</t>
        </is>
      </c>
      <c r="P1995" s="47" t="inlineStr">
        <is>
          <t>172.67.158.181</t>
        </is>
      </c>
      <c r="Q1995" s="46" t="inlineStr">
        <is>
          <t>domain:dapadomainchecker.store</t>
        </is>
      </c>
    </row>
    <row r="1996" ht="15.75" customHeight="1">
      <c r="A1996" s="46" t="inlineStr">
        <is>
          <t>dapadomainchecker.website</t>
        </is>
      </c>
      <c r="B1996" s="46" t="inlineStr">
        <is>
          <t>Spam (Disavow)</t>
        </is>
      </c>
      <c r="C1996" s="47" t="n">
        <v>2</v>
      </c>
      <c r="D1996" s="48" t="n">
        <v>1</v>
      </c>
      <c r="E1996" s="48" t="n">
        <v>2608</v>
      </c>
      <c r="F1996" s="48" t="n">
        <v>0</v>
      </c>
      <c r="G1996" s="47" t="inlineStr">
        <is>
          <t>Yes</t>
        </is>
      </c>
      <c r="H1996" s="46" t="inlineStr">
        <is>
          <t>newimagecanopy.com</t>
        </is>
      </c>
      <c r="I1996" s="47" t="n">
        <v>1</v>
      </c>
      <c r="J1996" s="47" t="n">
        <v>0</v>
      </c>
      <c r="K1996" s="49" t="n">
        <v>46283</v>
      </c>
      <c r="L1996" s="46" t="inlineStr">
        <is>
          <t>Build Strong SEO Authority with High Quality Links from shadyvent.com</t>
        </is>
      </c>
      <c r="M1996" s="46" t="inlineStr">
        <is>
          <t>https://dapadomainchecker.website/dir/authority-backlink-services-187263</t>
        </is>
      </c>
      <c r="N1996" s="46" t="inlineStr">
        <is>
          <t>Premium Link Building Services Designed to Help Websites Build Strong Backlink Authority, Improve Google Rankings, and Increase Search Engine Visibility - Page 187,263</t>
        </is>
      </c>
      <c r="O1996" s="47" t="inlineStr">
        <is>
          <t>Ahrefs</t>
        </is>
      </c>
      <c r="P1996" s="47" t="inlineStr"/>
      <c r="Q1996" s="46" t="inlineStr">
        <is>
          <t>domain:dapadomainchecker.website</t>
        </is>
      </c>
    </row>
    <row r="1997" ht="15.75" customHeight="1">
      <c r="A1997" s="46" t="inlineStr">
        <is>
          <t>dapadrchecker.space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46304</v>
      </c>
      <c r="L1997" s="46" t="inlineStr">
        <is>
          <t>Expert SEO Links and Backlinks for newimagecanopy.com Ranking Growth</t>
        </is>
      </c>
      <c r="M1997" s="46" t="inlineStr">
        <is>
          <t>https://dapadrchecker.space/dir/professional-link-building-147306</t>
        </is>
      </c>
      <c r="N1997" s="46" t="inlineStr">
        <is>
          <t>Expert Premium Backlink Building Services Helping Websites Strengthen Their SEO Profiles, Improve Search Engine Rankings, and Attract More Organic Visitors - Page 147,306</t>
        </is>
      </c>
      <c r="O1997" s="47" t="inlineStr">
        <is>
          <t>Semrush</t>
        </is>
      </c>
      <c r="P1997" s="47" t="inlineStr">
        <is>
          <t>104.21.82.49</t>
        </is>
      </c>
      <c r="Q1997" s="46" t="inlineStr">
        <is>
          <t>domain:dapadrchecker.space</t>
        </is>
      </c>
    </row>
    <row r="1998" ht="15.75" customHeight="1">
      <c r="A1998" s="46" t="inlineStr">
        <is>
          <t>dapafreechecker.space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46306</v>
      </c>
      <c r="L1998" s="46" t="inlineStr">
        <is>
          <t>Build Strong SEO Authority with High Quality Links from shadyvent.com</t>
        </is>
      </c>
      <c r="M1998" s="46" t="inlineStr">
        <is>
          <t>https://dapafreechecker.space/dir/authority-backlink-services-187263</t>
        </is>
      </c>
      <c r="N1998" s="46" t="inlineStr">
        <is>
          <t>Premium Link Building Services Designed to Help Websites Build Strong Backlink Authority, Improve Google Rankings, and Increase Search Engine Visibility - Page 187,263</t>
        </is>
      </c>
      <c r="O1998" s="47" t="inlineStr">
        <is>
          <t>Semrush</t>
        </is>
      </c>
      <c r="P1998" s="47" t="inlineStr">
        <is>
          <t>104.21.90.10</t>
        </is>
      </c>
      <c r="Q1998" s="46" t="inlineStr">
        <is>
          <t>domain:dapafreechecker.space</t>
        </is>
      </c>
    </row>
    <row r="1999" ht="15.75" customHeight="1">
      <c r="A1999" s="46" t="inlineStr">
        <is>
          <t>dapafreechecker.store</t>
        </is>
      </c>
      <c r="B1999" s="46" t="inlineStr">
        <is>
          <t>Spam (Disavow)</t>
        </is>
      </c>
      <c r="C1999" s="47" t="n">
        <v>2</v>
      </c>
      <c r="D1999" s="48" t="n">
        <v>1</v>
      </c>
      <c r="E1999" s="48" t="inlineStr"/>
      <c r="F1999" s="48" t="n">
        <v>0</v>
      </c>
      <c r="G1999" s="47" t="inlineStr">
        <is>
          <t>Yes</t>
        </is>
      </c>
      <c r="H1999" s="46" t="inlineStr">
        <is>
          <t>newimagecanopy.com</t>
        </is>
      </c>
      <c r="I1999" s="47" t="n">
        <v>1</v>
      </c>
      <c r="J1999" s="47" t="n">
        <v>0</v>
      </c>
      <c r="K1999" s="49" t="n">
        <v>46304</v>
      </c>
      <c r="L1999" s="46" t="inlineStr">
        <is>
          <t>Expert SEO Links and Backlinks for newimagecanopy.com Ranking Growth</t>
        </is>
      </c>
      <c r="M1999" s="46" t="inlineStr">
        <is>
          <t>https://dapafreechecker.store/dir/professional-link-building-147306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172.67.128.140</t>
        </is>
      </c>
      <c r="Q1999" s="46" t="inlineStr">
        <is>
          <t>domain:dapafreechecker.store</t>
        </is>
      </c>
    </row>
    <row r="2000" ht="15.75" customHeight="1">
      <c r="A2000" s="46" t="inlineStr">
        <is>
          <t>dapafreechecker.website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46309</v>
      </c>
      <c r="L2000" s="46" t="inlineStr">
        <is>
          <t>Expert SEO Links and Backlinks for newimagecanopy.com Ranking Growth</t>
        </is>
      </c>
      <c r="M2000" s="46" t="inlineStr">
        <is>
          <t>https://dapafreechecker.website/dir/professional-link-building-147306</t>
        </is>
      </c>
      <c r="N2000" s="46" t="inlineStr">
        <is>
          <t>Expert Premium Backlink Building Services Helping Websites Strengthen Their SEO Profiles, Improve Search Engine Rankings, and Attract More Organic Visitors - Page 147,306</t>
        </is>
      </c>
      <c r="O2000" s="47" t="inlineStr">
        <is>
          <t>Semrush</t>
        </is>
      </c>
      <c r="P2000" s="47" t="inlineStr">
        <is>
          <t>104.21.66.217</t>
        </is>
      </c>
      <c r="Q2000" s="46" t="inlineStr">
        <is>
          <t>domain:dapafreechecker.website</t>
        </is>
      </c>
    </row>
    <row r="2001" ht="15.75" customHeight="1">
      <c r="A2001" s="46" t="inlineStr">
        <is>
          <t>dapaonlinechecker.shop</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46287</v>
      </c>
      <c r="L2001" s="46" t="inlineStr">
        <is>
          <t>Build Strong SEO Authority with High Quality Links from shadyvent.com</t>
        </is>
      </c>
      <c r="M2001" s="46" t="inlineStr">
        <is>
          <t>https://dapaonlinechecker.shop/dir/authority-backlink-services-187263</t>
        </is>
      </c>
      <c r="N2001" s="46" t="inlineStr">
        <is>
          <t>Premium Link Building Services Designed to Help Websites Build Strong Backlink Authority, Improve Google Rankings, and Increase Search Engine Visibility - Page 187,263</t>
        </is>
      </c>
      <c r="O2001" s="47" t="inlineStr">
        <is>
          <t>Both</t>
        </is>
      </c>
      <c r="P2001" s="47" t="inlineStr">
        <is>
          <t>172.67.150.202</t>
        </is>
      </c>
      <c r="Q2001" s="46" t="inlineStr">
        <is>
          <t>domain:dapaonlinechecker.shop</t>
        </is>
      </c>
    </row>
    <row r="2002" ht="15.75" customHeight="1">
      <c r="A2002" s="46" t="inlineStr">
        <is>
          <t>dapaonlinechecker.site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46303</v>
      </c>
      <c r="L2002" s="46" t="inlineStr">
        <is>
          <t>Build Strong SEO Authority with High Quality Links from shadyvent.com</t>
        </is>
      </c>
      <c r="M2002" s="46" t="inlineStr">
        <is>
          <t>https://dapaonlinechecker.site/dir/authority-backlink-services-187263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172.67.161.212</t>
        </is>
      </c>
      <c r="Q2002" s="46" t="inlineStr">
        <is>
          <t>domain:dapaonlinechecker.site</t>
        </is>
      </c>
    </row>
    <row r="2003" ht="15.75" customHeight="1">
      <c r="A2003" s="46" t="inlineStr">
        <is>
          <t>dapaonlinechecker.website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46308</v>
      </c>
      <c r="L2003" s="46" t="inlineStr">
        <is>
          <t>Expert SEO Links and Backlinks for newimagecanopy.com Ranking Growth</t>
        </is>
      </c>
      <c r="M2003" s="46" t="inlineStr">
        <is>
          <t>https://dapaonlinechecker.website/dir/professional-link-building-147306</t>
        </is>
      </c>
      <c r="N2003" s="46" t="inlineStr">
        <is>
          <t>Expert Premium Backlink Building Services Helping Websites Strengthen Their SEO Profiles, Improve Search Engine Rankings, and Attract More Organic Visitors - Page 147,306</t>
        </is>
      </c>
      <c r="O2003" s="47" t="inlineStr">
        <is>
          <t>Semrush</t>
        </is>
      </c>
      <c r="P2003" s="47" t="inlineStr">
        <is>
          <t>104.21.58.217</t>
        </is>
      </c>
      <c r="Q2003" s="46" t="inlineStr">
        <is>
          <t>domain:dapaonlinechecker.website</t>
        </is>
      </c>
    </row>
    <row r="2004" ht="15.75" customHeight="1">
      <c r="A2004" s="46" t="inlineStr">
        <is>
          <t>dapaprochecker.space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46283</v>
      </c>
      <c r="L2004" s="46" t="inlineStr">
        <is>
          <t>Build Strong SEO Authority with High Quality Links from shadyvent.com</t>
        </is>
      </c>
      <c r="M2004" s="46" t="inlineStr">
        <is>
          <t>https://dapaprochecker.space/dir/authority-backlink-services-187263</t>
        </is>
      </c>
      <c r="N2004" s="46" t="inlineStr">
        <is>
          <t>Premium Link Building Services Designed to Help Websites Build Strong Backlink Authority, Improve Google Rankings, and Increase Search Engine Visibility - Page 187,263</t>
        </is>
      </c>
      <c r="O2004" s="47" t="inlineStr">
        <is>
          <t>Both</t>
        </is>
      </c>
      <c r="P2004" s="47" t="inlineStr">
        <is>
          <t>104.21.61.157</t>
        </is>
      </c>
      <c r="Q2004" s="46" t="inlineStr">
        <is>
          <t>domain:dapaprochecker.space</t>
        </is>
      </c>
    </row>
    <row r="2005" ht="15.75" customHeight="1">
      <c r="A2005" s="46" t="inlineStr">
        <is>
          <t>dapaprochecker.store</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46303</v>
      </c>
      <c r="L2005" s="46" t="inlineStr">
        <is>
          <t>Expert SEO Links and Backlinks for newimagecanopy.com Ranking Growth</t>
        </is>
      </c>
      <c r="M2005" s="46" t="inlineStr">
        <is>
          <t>https://dapaprochecker.store/dir/professional-link-building-147306</t>
        </is>
      </c>
      <c r="N2005" s="46" t="inlineStr">
        <is>
          <t>Expert Premium Backlink Building Services Helping Websites Strengthen Their SEO Profiles, Improve Search Engine Rankings, and Attract More Organic Visitors - Page 147,306</t>
        </is>
      </c>
      <c r="O2005" s="47" t="inlineStr">
        <is>
          <t>Semrush</t>
        </is>
      </c>
      <c r="P2005" s="47" t="inlineStr">
        <is>
          <t>104.21.28.65</t>
        </is>
      </c>
      <c r="Q2005" s="46" t="inlineStr">
        <is>
          <t>domain:dapaprochecker.store</t>
        </is>
      </c>
    </row>
    <row r="2006" ht="15.75" customHeight="1">
      <c r="A2006" s="46" t="inlineStr">
        <is>
          <t>daparankchecker.shop</t>
        </is>
      </c>
      <c r="B2006" s="46" t="inlineStr">
        <is>
          <t>Spam (Disavow)</t>
        </is>
      </c>
      <c r="C2006" s="47" t="n">
        <v>2</v>
      </c>
      <c r="D2006" s="48" t="n">
        <v>1</v>
      </c>
      <c r="E2006" s="48" t="n">
        <v>2608</v>
      </c>
      <c r="F2006" s="48" t="n">
        <v>0</v>
      </c>
      <c r="G2006" s="47" t="inlineStr">
        <is>
          <t>Yes</t>
        </is>
      </c>
      <c r="H2006" s="46" t="inlineStr">
        <is>
          <t>newimagecanopy.com</t>
        </is>
      </c>
      <c r="I2006" s="47" t="n">
        <v>1</v>
      </c>
      <c r="J2006" s="47" t="n">
        <v>0</v>
      </c>
      <c r="K2006" s="49" t="n">
        <v>46283</v>
      </c>
      <c r="L2006" s="46" t="inlineStr">
        <is>
          <t>Build Strong SEO Authority with High Quality Links from shadyvent.com</t>
        </is>
      </c>
      <c r="M2006" s="46" t="inlineStr">
        <is>
          <t>https://daparankchecker.shop/dir/authority-backlink-services-187263</t>
        </is>
      </c>
      <c r="N2006" s="46" t="inlineStr">
        <is>
          <t>Premium Link Building Services Designed to Help Websites Build Strong Backlink Authority, Improve Google Rankings, and Increase Search Engine Visibility - Page 187,263</t>
        </is>
      </c>
      <c r="O2006" s="47" t="inlineStr">
        <is>
          <t>Ahrefs</t>
        </is>
      </c>
      <c r="P2006" s="47" t="inlineStr"/>
      <c r="Q2006" s="46" t="inlineStr">
        <is>
          <t>domain:daparankchecker.shop</t>
        </is>
      </c>
    </row>
    <row r="2007" ht="15.75" customHeight="1">
      <c r="A2007" s="46" t="inlineStr">
        <is>
          <t>daparankchecker.site</t>
        </is>
      </c>
      <c r="B2007" s="46" t="inlineStr">
        <is>
          <t>Spam (Disavow)</t>
        </is>
      </c>
      <c r="C2007" s="47" t="n">
        <v>2</v>
      </c>
      <c r="D2007" s="48" t="n">
        <v>1</v>
      </c>
      <c r="E2007" s="48" t="inlineStr"/>
      <c r="F2007" s="48" t="n">
        <v>0</v>
      </c>
      <c r="G2007" s="47" t="inlineStr">
        <is>
          <t>Yes</t>
        </is>
      </c>
      <c r="H2007" s="46" t="inlineStr">
        <is>
          <t>newimagecanopy.com</t>
        </is>
      </c>
      <c r="I2007" s="47" t="n">
        <v>1</v>
      </c>
      <c r="J2007" s="47" t="n">
        <v>0</v>
      </c>
      <c r="K2007" s="49" t="n">
        <v>46302</v>
      </c>
      <c r="L2007" s="46" t="inlineStr">
        <is>
          <t>Build Strong SEO Authority with High Quality Links from shadyvent.com</t>
        </is>
      </c>
      <c r="M2007" s="46" t="inlineStr">
        <is>
          <t>https://daparankchecker.site/dir/authority-backlink-services-187263</t>
        </is>
      </c>
      <c r="N2007" s="46" t="inlineStr">
        <is>
          <t>Premium Link Building Services Designed to Help Websites Build Strong Backlink Authority, Improve Google Rankings, and Increase Search Engine Visibility - Page 187,263</t>
        </is>
      </c>
      <c r="O2007" s="47" t="inlineStr">
        <is>
          <t>Semrush</t>
        </is>
      </c>
      <c r="P2007" s="47" t="inlineStr">
        <is>
          <t>104.21.54.210</t>
        </is>
      </c>
      <c r="Q2007" s="46" t="inlineStr">
        <is>
          <t>domain:daparankchecker.site</t>
        </is>
      </c>
    </row>
    <row r="2008" ht="15.75" customHeight="1">
      <c r="A2008" s="46" t="inlineStr">
        <is>
          <t>daparankchecker.space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46304</v>
      </c>
      <c r="L2008" s="46" t="inlineStr">
        <is>
          <t>Expert SEO Links and Backlinks for newimagecanopy.com Ranking Growth</t>
        </is>
      </c>
      <c r="M2008" s="46" t="inlineStr">
        <is>
          <t>https://daparankchecker.space/dir/professional-link-building-147306</t>
        </is>
      </c>
      <c r="N2008" s="46" t="inlineStr">
        <is>
          <t>Expert Premium Backlink Building Services Helping Websites Strengthen Their SEO Profiles, Improve Search Engine Rankings, and Attract More Organic Visitors - Page 147,306</t>
        </is>
      </c>
      <c r="O2008" s="47" t="inlineStr">
        <is>
          <t>Semrush</t>
        </is>
      </c>
      <c r="P2008" s="47" t="inlineStr">
        <is>
          <t>104.21.35.226</t>
        </is>
      </c>
      <c r="Q2008" s="46" t="inlineStr">
        <is>
          <t>domain:daparankchecker.space</t>
        </is>
      </c>
    </row>
    <row r="2009" ht="15.75" customHeight="1">
      <c r="A2009" s="46" t="inlineStr">
        <is>
          <t>daparankchecker.store</t>
        </is>
      </c>
      <c r="B2009" s="46" t="inlineStr">
        <is>
          <t>Spam (Disavow)</t>
        </is>
      </c>
      <c r="C2009" s="47" t="n">
        <v>2</v>
      </c>
      <c r="D2009" s="48" t="n">
        <v>1</v>
      </c>
      <c r="E2009" s="48" t="n">
        <v>2605</v>
      </c>
      <c r="F2009" s="48" t="n">
        <v>0</v>
      </c>
      <c r="G2009" s="47" t="inlineStr">
        <is>
          <t>Yes</t>
        </is>
      </c>
      <c r="H2009" s="46" t="inlineStr">
        <is>
          <t>newimagecanopy.com</t>
        </is>
      </c>
      <c r="I2009" s="47" t="n">
        <v>1</v>
      </c>
      <c r="J2009" s="47" t="n">
        <v>0</v>
      </c>
      <c r="K2009" s="49" t="n">
        <v>46283</v>
      </c>
      <c r="L2009" s="46" t="inlineStr">
        <is>
          <t>Build Strong SEO Authority with High Quality Links from shadyvent.com</t>
        </is>
      </c>
      <c r="M2009" s="46" t="inlineStr">
        <is>
          <t>https://daparankchecker.store/dir/authority-backlink-services-187263</t>
        </is>
      </c>
      <c r="N2009" s="46" t="inlineStr">
        <is>
          <t>Premium Link Building Services Designed to Help Websites Build Strong Backlink Authority, Improve Google Rankings, and Increase Search Engine Visibility - Page 187,263</t>
        </is>
      </c>
      <c r="O2009" s="47" t="inlineStr">
        <is>
          <t>Ahrefs</t>
        </is>
      </c>
      <c r="P2009" s="47" t="inlineStr"/>
      <c r="Q2009" s="46" t="inlineStr">
        <is>
          <t>domain:daparankchecker.store</t>
        </is>
      </c>
    </row>
    <row r="2010" ht="15.75" customHeight="1">
      <c r="A2010" s="46" t="inlineStr">
        <is>
          <t>daparankchecker.website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46305</v>
      </c>
      <c r="L2010" s="46" t="inlineStr">
        <is>
          <t>Build Strong SEO Authority with High Quality Links from shadyvent.com</t>
        </is>
      </c>
      <c r="M2010" s="46" t="inlineStr">
        <is>
          <t>https://daparankchecker.website/dir/authority-backlink-services-187263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104.21.29.236</t>
        </is>
      </c>
      <c r="Q2010" s="46" t="inlineStr">
        <is>
          <t>domain:daparankchecker.website</t>
        </is>
      </c>
    </row>
    <row r="2011" ht="15.75" customHeight="1">
      <c r="A2011" s="46" t="inlineStr">
        <is>
          <t>dapascorechecker.online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46307</v>
      </c>
      <c r="L2011" s="46" t="inlineStr">
        <is>
          <t>Expert SEO Links and Backlinks for newimagecanopy.com Ranking Growth</t>
        </is>
      </c>
      <c r="M2011" s="46" t="inlineStr">
        <is>
          <t>https://dapascorechecker.online/dir/professional-link-building-147306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172.67.151.81</t>
        </is>
      </c>
      <c r="Q2011" s="46" t="inlineStr">
        <is>
          <t>domain:dapascorechecker.online</t>
        </is>
      </c>
    </row>
    <row r="2012" ht="15.75" customHeight="1">
      <c r="A2012" s="46" t="inlineStr">
        <is>
          <t>dapascorechecker.site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46303</v>
      </c>
      <c r="L2012" s="46" t="inlineStr">
        <is>
          <t>Expert SEO Links and Backlinks for newimagecanopy.com Ranking Growth</t>
        </is>
      </c>
      <c r="M2012" s="46" t="inlineStr">
        <is>
          <t>https://dapascorechecker.site/dir/professional-link-building-147306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172.67.144.108</t>
        </is>
      </c>
      <c r="Q2012" s="46" t="inlineStr">
        <is>
          <t>domain:dapascorechecker.site</t>
        </is>
      </c>
    </row>
    <row r="2013" ht="15.75" customHeight="1">
      <c r="A2013" s="46" t="inlineStr">
        <is>
          <t>dapascorechecker.space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46306</v>
      </c>
      <c r="L2013" s="46" t="inlineStr">
        <is>
          <t>Expert SEO Links and Backlinks for newimagecanopy.com Ranking Growth</t>
        </is>
      </c>
      <c r="M2013" s="46" t="inlineStr">
        <is>
          <t>https://dapascorechecker.space/dir/professional-link-building-147306</t>
        </is>
      </c>
      <c r="N2013" s="46" t="inlineStr">
        <is>
          <t>Expert Premium Backlink Building Services Helping Websites Strengthen Their SEO Profiles, Improve Search Engine Rankings, and Attract More Organic Visitors - Page 147,306</t>
        </is>
      </c>
      <c r="O2013" s="47" t="inlineStr">
        <is>
          <t>Semrush</t>
        </is>
      </c>
      <c r="P2013" s="47" t="inlineStr">
        <is>
          <t>104.21.5.205</t>
        </is>
      </c>
      <c r="Q2013" s="46" t="inlineStr">
        <is>
          <t>domain:dapascorechecker.space</t>
        </is>
      </c>
    </row>
    <row r="2014" ht="15.75" customHeight="1">
      <c r="A2014" s="46" t="inlineStr">
        <is>
          <t>dapaseochecker.site</t>
        </is>
      </c>
      <c r="B2014" s="46" t="inlineStr">
        <is>
          <t>Spam (Disavow)</t>
        </is>
      </c>
      <c r="C2014" s="47" t="n">
        <v>2</v>
      </c>
      <c r="D2014" s="48" t="n">
        <v>1</v>
      </c>
      <c r="E2014" s="48" t="n">
        <v>2608</v>
      </c>
      <c r="F2014" s="48" t="n">
        <v>0</v>
      </c>
      <c r="G2014" s="47" t="inlineStr">
        <is>
          <t>Yes</t>
        </is>
      </c>
      <c r="H2014" s="46" t="inlineStr">
        <is>
          <t>newimagecanopy.com</t>
        </is>
      </c>
      <c r="I2014" s="47" t="n">
        <v>1</v>
      </c>
      <c r="J2014" s="47" t="n">
        <v>0</v>
      </c>
      <c r="K2014" s="49" t="n">
        <v>46283</v>
      </c>
      <c r="L2014" s="46" t="inlineStr">
        <is>
          <t>Expert SEO Links and Backlinks for newimagecanopy.com Ranking Growth</t>
        </is>
      </c>
      <c r="M2014" s="46" t="inlineStr">
        <is>
          <t>https://dapaseochecker.site/dir/professional-link-building-147306</t>
        </is>
      </c>
      <c r="N2014" s="46" t="inlineStr">
        <is>
          <t>Expert Premium Backlink Building Services Helping Websites Strengthen Their SEO Profiles, Improve Search Engine Rankings, and Attract More Organic Visitors - Page 147,306</t>
        </is>
      </c>
      <c r="O2014" s="47" t="inlineStr">
        <is>
          <t>Ahrefs</t>
        </is>
      </c>
      <c r="P2014" s="47" t="inlineStr"/>
      <c r="Q2014" s="46" t="inlineStr">
        <is>
          <t>domain:dapaseochecker.site</t>
        </is>
      </c>
    </row>
    <row r="2015" ht="15.75" customHeight="1">
      <c r="A2015" s="46" t="inlineStr">
        <is>
          <t>dapaseochecker.store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46302</v>
      </c>
      <c r="L2015" s="46" t="inlineStr">
        <is>
          <t>Build Strong SEO Authority with High Quality Links from shadyvent.com</t>
        </is>
      </c>
      <c r="M2015" s="46" t="inlineStr">
        <is>
          <t>https://dapaseochecker.store/dir/authority-backlink-services-187263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172.67.174.132</t>
        </is>
      </c>
      <c r="Q2015" s="46" t="inlineStr">
        <is>
          <t>domain:dapaseochecker.store</t>
        </is>
      </c>
    </row>
    <row r="2016" ht="15.75" customHeight="1">
      <c r="A2016" s="46" t="inlineStr">
        <is>
          <t>dapaseochecker.website</t>
        </is>
      </c>
      <c r="B2016" s="46" t="inlineStr">
        <is>
          <t>Spam (Disavow)</t>
        </is>
      </c>
      <c r="C2016" s="47" t="n">
        <v>2</v>
      </c>
      <c r="D2016" s="48" t="n">
        <v>1</v>
      </c>
      <c r="E2016" s="48" t="n">
        <v>2609</v>
      </c>
      <c r="F2016" s="48" t="n">
        <v>0</v>
      </c>
      <c r="G2016" s="47" t="inlineStr">
        <is>
          <t>Yes</t>
        </is>
      </c>
      <c r="H2016" s="46" t="inlineStr">
        <is>
          <t>newimagecanopy.com</t>
        </is>
      </c>
      <c r="I2016" s="47" t="n">
        <v>1</v>
      </c>
      <c r="J2016" s="47" t="n">
        <v>0</v>
      </c>
      <c r="K2016" s="49" t="n">
        <v>46283</v>
      </c>
      <c r="L2016" s="46" t="inlineStr">
        <is>
          <t>Expert SEO Links and Backlinks for newimagecanopy.com Ranking Growth</t>
        </is>
      </c>
      <c r="M2016" s="46" t="inlineStr">
        <is>
          <t>https://dapaseochecker.website/dir/professional-link-building-147306</t>
        </is>
      </c>
      <c r="N2016" s="46" t="inlineStr">
        <is>
          <t>Expert Premium Backlink Building Services Helping Websites Strengthen Their SEO Profiles, Improve Search Engine Rankings, and Attract More Organic Visitors - Page 147,306</t>
        </is>
      </c>
      <c r="O2016" s="47" t="inlineStr">
        <is>
          <t>Ahrefs</t>
        </is>
      </c>
      <c r="P2016" s="47" t="inlineStr"/>
      <c r="Q2016" s="46" t="inlineStr">
        <is>
          <t>domain:dapaseochecker.website</t>
        </is>
      </c>
    </row>
    <row r="2017" ht="15.75" customHeight="1">
      <c r="A2017" s="46" t="inlineStr">
        <is>
          <t>darankchecker.site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46308</v>
      </c>
      <c r="L2017" s="46" t="inlineStr">
        <is>
          <t>Build Strong SEO Authority with High Quality Links from shadyvent.com</t>
        </is>
      </c>
      <c r="M2017" s="46" t="inlineStr">
        <is>
          <t>https://darankchecker.site/dir/authority-backlink-services-187263</t>
        </is>
      </c>
      <c r="N2017" s="46" t="inlineStr">
        <is>
          <t>Premium Link Building Services Designed to Help Websites Build Strong Backlink Authority, Improve Google Rankings, and Increase Search Engine Visibility - Page 187,263</t>
        </is>
      </c>
      <c r="O2017" s="47" t="inlineStr">
        <is>
          <t>Semrush</t>
        </is>
      </c>
      <c r="P2017" s="47" t="inlineStr">
        <is>
          <t>172.67.206.214</t>
        </is>
      </c>
      <c r="Q2017" s="46" t="inlineStr">
        <is>
          <t>domain:darankchecker.site</t>
        </is>
      </c>
    </row>
    <row r="2018" ht="15.75" customHeight="1">
      <c r="A2018" s="46" t="inlineStr">
        <is>
          <t>darankingchecker.shop</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46284</v>
      </c>
      <c r="L2018" s="46" t="inlineStr">
        <is>
          <t>Build Strong SEO Authority with High Quality Links from shadyvent.com</t>
        </is>
      </c>
      <c r="M2018" s="46" t="inlineStr">
        <is>
          <t>https://darankingchecker.shop/dir/authority-backlink-services-187263</t>
        </is>
      </c>
      <c r="N2018" s="46" t="inlineStr">
        <is>
          <t>Premium Link Building Services Designed to Help Websites Build Strong Backlink Authority, Improve Google Rankings, and Increase Search Engine Visibility - Page 187,263</t>
        </is>
      </c>
      <c r="O2018" s="47" t="inlineStr">
        <is>
          <t>Both</t>
        </is>
      </c>
      <c r="P2018" s="47" t="inlineStr">
        <is>
          <t>104.21.26.176</t>
        </is>
      </c>
      <c r="Q2018" s="46" t="inlineStr">
        <is>
          <t>domain:darankingchecker.shop</t>
        </is>
      </c>
    </row>
    <row r="2019" ht="15.75" customHeight="1">
      <c r="A2019" s="46" t="inlineStr">
        <is>
          <t>darankingchecker.space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46303</v>
      </c>
      <c r="L2019" s="46" t="inlineStr">
        <is>
          <t>Build Strong SEO Authority with High Quality Links from shadyvent.com</t>
        </is>
      </c>
      <c r="M2019" s="46" t="inlineStr">
        <is>
          <t>https://darankingchecker.space/dir/authority-backlink-services-187263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172.67.141.13</t>
        </is>
      </c>
      <c r="Q2019" s="46" t="inlineStr">
        <is>
          <t>domain:darankingchecker.space</t>
        </is>
      </c>
    </row>
    <row r="2020" ht="15.75" customHeight="1">
      <c r="A2020" s="46" t="inlineStr">
        <is>
          <t>darankingchecker.store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46305</v>
      </c>
      <c r="L2020" s="46" t="inlineStr">
        <is>
          <t>Build Strong SEO Authority with High Quality Links from shadyvent.com</t>
        </is>
      </c>
      <c r="M2020" s="46" t="inlineStr">
        <is>
          <t>https://darankingchecker.store/dir/authority-backlink-services-187263</t>
        </is>
      </c>
      <c r="N2020" s="46" t="inlineStr">
        <is>
          <t>Premium Link Building Services Designed to Help Websites Build Strong Backlink Authority, Improve Google Rankings, and Increase Search Engine Visibility - Page 187,263</t>
        </is>
      </c>
      <c r="O2020" s="47" t="inlineStr">
        <is>
          <t>Semrush</t>
        </is>
      </c>
      <c r="P2020" s="47" t="inlineStr">
        <is>
          <t>172.67.193.79</t>
        </is>
      </c>
      <c r="Q2020" s="46" t="inlineStr">
        <is>
          <t>domain:darankingchecker.store</t>
        </is>
      </c>
    </row>
    <row r="2021" ht="15.75" customHeight="1">
      <c r="A2021" s="46" t="inlineStr">
        <is>
          <t>darankingchecker.website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46307</v>
      </c>
      <c r="L2021" s="46" t="inlineStr">
        <is>
          <t>Expert SEO Links and Backlinks for newimagecanopy.com Ranking Growth</t>
        </is>
      </c>
      <c r="M2021" s="46" t="inlineStr">
        <is>
          <t>https://darankingchecker.website/dir/professional-link-building-147306</t>
        </is>
      </c>
      <c r="N2021" s="46" t="inlineStr">
        <is>
          <t>Expert Premium Backlink Building Services Helping Websites Strengthen Their SEO Profiles, Improve Search Engine Rankings, and Attract More Organic Visitors - Page 147,306</t>
        </is>
      </c>
      <c r="O2021" s="47" t="inlineStr">
        <is>
          <t>Semrush</t>
        </is>
      </c>
      <c r="P2021" s="47" t="inlineStr">
        <is>
          <t>172.67.184.142</t>
        </is>
      </c>
      <c r="Q2021" s="46" t="inlineStr">
        <is>
          <t>domain:darankingchecker.website</t>
        </is>
      </c>
    </row>
    <row r="2022" ht="15.75" customHeight="1">
      <c r="A2022" s="46" t="inlineStr">
        <is>
          <t>dascorechecker.site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46301</v>
      </c>
      <c r="L2022" s="46" t="inlineStr">
        <is>
          <t>Build Strong SEO Authority with High Quality Links from shadyvent.com</t>
        </is>
      </c>
      <c r="M2022" s="46" t="inlineStr">
        <is>
          <t>https://dascorechecker.site/dir/authority-backlink-services-187263</t>
        </is>
      </c>
      <c r="N2022" s="46" t="inlineStr">
        <is>
          <t>Premium Link Building Services Designed to Help Websites Build Strong Backlink Authority, Improve Google Rankings, and Increase Search Engine Visibility - Page 187,263</t>
        </is>
      </c>
      <c r="O2022" s="47" t="inlineStr">
        <is>
          <t>Semrush</t>
        </is>
      </c>
      <c r="P2022" s="47" t="inlineStr">
        <is>
          <t>172.67.213.190</t>
        </is>
      </c>
      <c r="Q2022" s="46" t="inlineStr">
        <is>
          <t>domain:dascorechecker.site</t>
        </is>
      </c>
    </row>
    <row r="2023" ht="15.75" customHeight="1">
      <c r="A2023" s="46" t="inlineStr">
        <is>
          <t>dascorechecker.space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46307</v>
      </c>
      <c r="L2023" s="46" t="inlineStr">
        <is>
          <t>Expert SEO Links and Backlinks for newimagecanopy.com Ranking Growth</t>
        </is>
      </c>
      <c r="M2023" s="46" t="inlineStr">
        <is>
          <t>https://dascorechecker.space/dir/professional-link-building-147306</t>
        </is>
      </c>
      <c r="N2023" s="46" t="inlineStr">
        <is>
          <t>Expert Premium Backlink Building Services Helping Websites Strengthen Their SEO Profiles, Improve Search Engine Rankings, and Attract More Organic Visitors - Page 147,306</t>
        </is>
      </c>
      <c r="O2023" s="47" t="inlineStr">
        <is>
          <t>Semrush</t>
        </is>
      </c>
      <c r="P2023" s="47" t="inlineStr">
        <is>
          <t>172.67.153.71</t>
        </is>
      </c>
      <c r="Q2023" s="46" t="inlineStr">
        <is>
          <t>domain:dascorechecker.space</t>
        </is>
      </c>
    </row>
    <row r="2024" ht="15.75" customHeight="1">
      <c r="A2024" s="46" t="inlineStr">
        <is>
          <t>dascorechecker.store</t>
        </is>
      </c>
      <c r="B2024" s="46" t="inlineStr">
        <is>
          <t>Spam (Disavow)</t>
        </is>
      </c>
      <c r="C2024" s="47" t="n">
        <v>2</v>
      </c>
      <c r="D2024" s="48" t="n">
        <v>1</v>
      </c>
      <c r="E2024" s="48" t="inlineStr"/>
      <c r="F2024" s="48" t="n">
        <v>0</v>
      </c>
      <c r="G2024" s="47" t="inlineStr">
        <is>
          <t>Yes</t>
        </is>
      </c>
      <c r="H2024" s="46" t="inlineStr">
        <is>
          <t>newimagecanopy.com</t>
        </is>
      </c>
      <c r="I2024" s="47" t="n">
        <v>1</v>
      </c>
      <c r="J2024" s="47" t="n">
        <v>0</v>
      </c>
      <c r="K2024" s="49" t="n">
        <v>46308</v>
      </c>
      <c r="L2024" s="46" t="inlineStr">
        <is>
          <t>Build Strong SEO Authority with High Quality Links from shadyvent.com</t>
        </is>
      </c>
      <c r="M2024" s="46" t="inlineStr">
        <is>
          <t>https://dascorechecker.store/dir/authority-backlink-services-187263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is>
          <t>172.67.181.31</t>
        </is>
      </c>
      <c r="Q2024" s="46" t="inlineStr">
        <is>
          <t>domain:dascorechecker.store</t>
        </is>
      </c>
    </row>
    <row r="2025" ht="15.75" customHeight="1">
      <c r="A2025" s="46" t="inlineStr">
        <is>
          <t>daseochecker.online</t>
        </is>
      </c>
      <c r="B2025" s="46" t="inlineStr">
        <is>
          <t>Spam (Disavow)</t>
        </is>
      </c>
      <c r="C2025" s="47" t="n">
        <v>2</v>
      </c>
      <c r="D2025" s="48" t="n">
        <v>1</v>
      </c>
      <c r="E2025" s="48" t="n">
        <v>2611</v>
      </c>
      <c r="F2025" s="48" t="n">
        <v>0</v>
      </c>
      <c r="G2025" s="47" t="inlineStr">
        <is>
          <t>Yes</t>
        </is>
      </c>
      <c r="H2025" s="46" t="inlineStr">
        <is>
          <t>newimagecanopy.com</t>
        </is>
      </c>
      <c r="I2025" s="47" t="n">
        <v>1</v>
      </c>
      <c r="J2025" s="47" t="n">
        <v>0</v>
      </c>
      <c r="K2025" s="49" t="n">
        <v>46284</v>
      </c>
      <c r="L2025" s="46" t="inlineStr">
        <is>
          <t>Build Strong SEO Authority with High Quality Links from shadyvent.com</t>
        </is>
      </c>
      <c r="M2025" s="46" t="inlineStr">
        <is>
          <t>https://daseochecker.online/dir/authority-backlink-services-187263</t>
        </is>
      </c>
      <c r="N2025" s="46" t="inlineStr">
        <is>
          <t>Premium Link Building Services Designed to Help Websites Build Strong Backlink Authority, Improve Google Rankings, and Increase Search Engine Visibility - Page 187,263</t>
        </is>
      </c>
      <c r="O2025" s="47" t="inlineStr">
        <is>
          <t>Ahrefs</t>
        </is>
      </c>
      <c r="P2025" s="47" t="inlineStr"/>
      <c r="Q2025" s="46" t="inlineStr">
        <is>
          <t>domain:daseochecker.online</t>
        </is>
      </c>
    </row>
    <row r="2026" ht="15.75" customHeight="1">
      <c r="A2026" s="46" t="inlineStr">
        <is>
          <t>daseochecker.space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46307</v>
      </c>
      <c r="L2026" s="46" t="inlineStr">
        <is>
          <t>Build Strong SEO Authority with High Quality Links from shadyvent.com</t>
        </is>
      </c>
      <c r="M2026" s="46" t="inlineStr">
        <is>
          <t>https://daseochecker.space/dir/authority-backlink-services-187263</t>
        </is>
      </c>
      <c r="N2026" s="46" t="inlineStr">
        <is>
          <t>Premium Link Building Services Designed to Help Websites Build Strong Backlink Authority, Improve Google Rankings, and Increase Search Engine Visibility - Page 187,263</t>
        </is>
      </c>
      <c r="O2026" s="47" t="inlineStr">
        <is>
          <t>Semrush</t>
        </is>
      </c>
      <c r="P2026" s="47" t="inlineStr">
        <is>
          <t>104.21.71.121</t>
        </is>
      </c>
      <c r="Q2026" s="46" t="inlineStr">
        <is>
          <t>domain:daseochecker.space</t>
        </is>
      </c>
    </row>
    <row r="2027" ht="15.75" customHeight="1">
      <c r="A2027" s="46" t="inlineStr">
        <is>
          <t>dasitechecker.online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46301</v>
      </c>
      <c r="L2027" s="46" t="inlineStr">
        <is>
          <t>Expert SEO Links and Backlinks for newimagecanopy.com Ranking Growth</t>
        </is>
      </c>
      <c r="M2027" s="46" t="inlineStr">
        <is>
          <t>https://dasitechecker.online/dir/professional-link-building-147306</t>
        </is>
      </c>
      <c r="N2027" s="46" t="inlineStr">
        <is>
          <t>Expert Premium Backlink Building Services Helping Websites Strengthen Their SEO Profiles, Improve Search Engine Rankings, and Attract More Organic Visitors - Page 147,306</t>
        </is>
      </c>
      <c r="O2027" s="47" t="inlineStr">
        <is>
          <t>Semrush</t>
        </is>
      </c>
      <c r="P2027" s="47" t="inlineStr">
        <is>
          <t>104.21.89.16</t>
        </is>
      </c>
      <c r="Q2027" s="46" t="inlineStr">
        <is>
          <t>domain:dasitechecker.online</t>
        </is>
      </c>
    </row>
    <row r="2028" ht="15.75" customHeight="1">
      <c r="A2028" s="46" t="inlineStr">
        <is>
          <t>dasitechecker.site</t>
        </is>
      </c>
      <c r="B2028" s="46" t="inlineStr">
        <is>
          <t>Spam (Disavow)</t>
        </is>
      </c>
      <c r="C2028" s="47" t="n">
        <v>2</v>
      </c>
      <c r="D2028" s="48" t="n">
        <v>1</v>
      </c>
      <c r="E2028" s="48" t="inlineStr"/>
      <c r="F2028" s="48" t="n">
        <v>3</v>
      </c>
      <c r="G2028" s="47" t="inlineStr">
        <is>
          <t>Yes</t>
        </is>
      </c>
      <c r="H2028" s="46" t="inlineStr">
        <is>
          <t>newimagecanopy.com</t>
        </is>
      </c>
      <c r="I2028" s="47" t="n">
        <v>1</v>
      </c>
      <c r="J2028" s="47" t="n">
        <v>0</v>
      </c>
      <c r="K2028" s="49" t="n">
        <v>46307</v>
      </c>
      <c r="L2028" s="46" t="inlineStr">
        <is>
          <t>Build Strong SEO Authority with High Quality Links from shadyvent.com</t>
        </is>
      </c>
      <c r="M2028" s="46" t="inlineStr">
        <is>
          <t>https://dasitechecker.site/dir/authority-backlink-services-187263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104.21.54.38</t>
        </is>
      </c>
      <c r="Q2028" s="46" t="inlineStr">
        <is>
          <t>domain:dasitechecker.site</t>
        </is>
      </c>
    </row>
    <row r="2029" ht="15.75" customHeight="1">
      <c r="A2029" s="46" t="inlineStr">
        <is>
          <t>dasitechecker.space</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46303</v>
      </c>
      <c r="L2029" s="46" t="inlineStr">
        <is>
          <t>Expert SEO Links and Backlinks for newimagecanopy.com Ranking Growth</t>
        </is>
      </c>
      <c r="M2029" s="46" t="inlineStr">
        <is>
          <t>https://dasitechecker.space/dir/professional-link-building-147306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104.21.62.52</t>
        </is>
      </c>
      <c r="Q2029" s="46" t="inlineStr">
        <is>
          <t>domain:dasitechecker.space</t>
        </is>
      </c>
    </row>
    <row r="2030" ht="15.75" customHeight="1">
      <c r="A2030" s="46" t="inlineStr">
        <is>
          <t>dawebsitechecker.shop</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46300</v>
      </c>
      <c r="L2030" s="46" t="inlineStr">
        <is>
          <t>Build Strong SEO Authority with High Quality Links from shadyvent.com</t>
        </is>
      </c>
      <c r="M2030" s="46" t="inlineStr">
        <is>
          <t>https://dawebsitechecker.shop/dir/authority-backlink-services-187263</t>
        </is>
      </c>
      <c r="N2030" s="46" t="inlineStr">
        <is>
          <t>Premium Link Building Services Designed to Help Websites Build Strong Backlink Authority, Improve Google Rankings, and Increase Search Engine Visibility - Page 187,263</t>
        </is>
      </c>
      <c r="O2030" s="47" t="inlineStr">
        <is>
          <t>Semrush</t>
        </is>
      </c>
      <c r="P2030" s="47" t="inlineStr">
        <is>
          <t>104.21.76.159</t>
        </is>
      </c>
      <c r="Q2030" s="46" t="inlineStr">
        <is>
          <t>domain:dawebsitechecker.shop</t>
        </is>
      </c>
    </row>
    <row r="2031" ht="15.75" customHeight="1">
      <c r="A2031" s="46" t="inlineStr">
        <is>
          <t>dawebsitechecker.website</t>
        </is>
      </c>
      <c r="B2031" s="46" t="inlineStr">
        <is>
          <t>Spam (Disavow)</t>
        </is>
      </c>
      <c r="C2031" s="47" t="n">
        <v>2</v>
      </c>
      <c r="D2031" s="48" t="n">
        <v>1</v>
      </c>
      <c r="E2031" s="48" t="n">
        <v>2607</v>
      </c>
      <c r="F2031" s="48" t="n">
        <v>0</v>
      </c>
      <c r="G2031" s="47" t="inlineStr">
        <is>
          <t>Yes</t>
        </is>
      </c>
      <c r="H2031" s="46" t="inlineStr">
        <is>
          <t>newimagecanopy.com</t>
        </is>
      </c>
      <c r="I2031" s="47" t="n">
        <v>1</v>
      </c>
      <c r="J2031" s="47" t="n">
        <v>0</v>
      </c>
      <c r="K2031" s="49" t="n">
        <v>46283</v>
      </c>
      <c r="L2031" s="46" t="inlineStr">
        <is>
          <t>Expert SEO Links and Backlinks for newimagecanopy.com Ranking Growth</t>
        </is>
      </c>
      <c r="M2031" s="46" t="inlineStr">
        <is>
          <t>https://dawebsitechecker.website/dir/professional-link-building-147306</t>
        </is>
      </c>
      <c r="N2031" s="46" t="inlineStr">
        <is>
          <t>Expert Premium Backlink Building Services Helping Websites Strengthen Their SEO Profiles, Improve Search Engine Rankings, and Attract More Organic Visitors - Page 147,306</t>
        </is>
      </c>
      <c r="O2031" s="47" t="inlineStr">
        <is>
          <t>Ahrefs</t>
        </is>
      </c>
      <c r="P2031" s="47" t="inlineStr"/>
      <c r="Q2031" s="46" t="inlineStr">
        <is>
          <t>domain:dawebsitechecker.website</t>
        </is>
      </c>
    </row>
    <row r="2032" ht="15.75" customHeight="1">
      <c r="A2032" s="46" t="inlineStr">
        <is>
          <t>detailedseochecker.online</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46308</v>
      </c>
      <c r="L2032" s="46" t="inlineStr">
        <is>
          <t>Expert SEO Links and Backlinks for newimagecanopy.com Ranking Growth</t>
        </is>
      </c>
      <c r="M2032" s="46" t="inlineStr">
        <is>
          <t>https://detailedseochecker.online/dir/professional-link-building-147306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104.21.17.201</t>
        </is>
      </c>
      <c r="Q2032" s="46" t="inlineStr">
        <is>
          <t>domain:detailedseochecker.online</t>
        </is>
      </c>
    </row>
    <row r="2033" ht="15.75" customHeight="1">
      <c r="A2033" s="46" t="inlineStr">
        <is>
          <t>detailedseochecker.website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46304</v>
      </c>
      <c r="L2033" s="46" t="inlineStr">
        <is>
          <t>Expert SEO Links and Backlinks for newimagecanopy.com Ranking Growth</t>
        </is>
      </c>
      <c r="M2033" s="46" t="inlineStr">
        <is>
          <t>https://detailedseochecker.website/dir/professional-link-building-147306</t>
        </is>
      </c>
      <c r="N2033" s="46" t="inlineStr">
        <is>
          <t>Expert Premium Backlink Building Services Helping Websites Strengthen Their SEO Profiles, Improve Search Engine Rankings, and Attract More Organic Visitors - Page 147,306</t>
        </is>
      </c>
      <c r="O2033" s="47" t="inlineStr">
        <is>
          <t>Semrush</t>
        </is>
      </c>
      <c r="P2033" s="47" t="inlineStr">
        <is>
          <t>172.67.180.25</t>
        </is>
      </c>
      <c r="Q2033" s="46" t="inlineStr">
        <is>
          <t>domain:detailedseochecker.website</t>
        </is>
      </c>
    </row>
    <row r="2034" ht="15.75" customHeight="1">
      <c r="A2034" s="46" t="inlineStr">
        <is>
          <t>dianasbookreviews.com</t>
        </is>
      </c>
      <c r="B2034" s="46" t="inlineStr">
        <is>
          <t>Spam (Disavow)</t>
        </is>
      </c>
      <c r="C2034" s="47" t="n">
        <v>3</v>
      </c>
      <c r="D2034" s="48" t="n">
        <v>1</v>
      </c>
      <c r="E2034" s="48" t="inlineStr"/>
      <c r="F2034" s="48" t="n">
        <v>0</v>
      </c>
      <c r="G2034" s="47" t="inlineStr">
        <is>
          <t>Yes</t>
        </is>
      </c>
      <c r="H2034" s="46" t="inlineStr">
        <is>
          <t>newimagecanopy.com</t>
        </is>
      </c>
      <c r="I2034" s="47" t="n">
        <v>1</v>
      </c>
      <c r="J2034" s="47" t="n">
        <v>0</v>
      </c>
      <c r="K2034" s="49" t="n">
        <v>46308</v>
      </c>
      <c r="L2034" s="46" t="inlineStr">
        <is>
          <t>Proven Manual Outreach Backlinks for shadyvent.com to Strengthen Your Link Profile. Increase Organic Visibility, with Full Placement Reporting.</t>
        </is>
      </c>
      <c r="M2034" s="46" t="inlineStr">
        <is>
          <t>https://dianasbookreviews.com/seo-metrics-hub/advanced-pbn-backlinks-to-improve-citation-flow-grow-search-traffic-across-every-niche-and-market-c78f3e.html</t>
        </is>
      </c>
      <c r="N2034" s="46" t="inlineStr">
        <is>
          <t>Advanced PBN Backlinks to Improve Citation Flow. Grow Search Traffic, Across Every Niche and Market.</t>
        </is>
      </c>
      <c r="O2034" s="47" t="inlineStr">
        <is>
          <t>Semrush</t>
        </is>
      </c>
      <c r="P2034" s="47" t="inlineStr">
        <is>
          <t>104.21.9.78</t>
        </is>
      </c>
      <c r="Q2034" s="46" t="inlineStr">
        <is>
          <t>domain:dianasbookreviews.com</t>
        </is>
      </c>
    </row>
    <row r="2035" ht="15.75" customHeight="1">
      <c r="A2035" s="46" t="inlineStr">
        <is>
          <t>digitizeseo.info</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46286</v>
      </c>
      <c r="L2035" s="46" t="inlineStr">
        <is>
          <t>Expert SEO Links and Backlinks for newimagecanopy.com Ranking Growth</t>
        </is>
      </c>
      <c r="M2035" s="46" t="inlineStr">
        <is>
          <t>https://digitizeseo.info/dir/professional-link-building-147306</t>
        </is>
      </c>
      <c r="N2035" s="46" t="inlineStr">
        <is>
          <t>Expert Premium Backlink Building Services Helping Websites Strengthen Their SEO Profiles, Improve Search Engine Rankings, and Attract More Organic Visitors - Page 147,306</t>
        </is>
      </c>
      <c r="O2035" s="47" t="inlineStr">
        <is>
          <t>Both</t>
        </is>
      </c>
      <c r="P2035" s="47" t="inlineStr">
        <is>
          <t>172.67.178.245</t>
        </is>
      </c>
      <c r="Q2035" s="46" t="inlineStr">
        <is>
          <t>domain:digitizeseo.info</t>
        </is>
      </c>
    </row>
    <row r="2036" ht="15.75" customHeight="1">
      <c r="A2036" s="46" t="inlineStr">
        <is>
          <t>digitizeseo.link</t>
        </is>
      </c>
      <c r="B2036" s="46" t="inlineStr">
        <is>
          <t>Spam (Disavow)</t>
        </is>
      </c>
      <c r="C2036" s="47" t="n">
        <v>2</v>
      </c>
      <c r="D2036" s="48" t="n">
        <v>1</v>
      </c>
      <c r="E2036" s="48" t="inlineStr"/>
      <c r="F2036" s="48" t="n">
        <v>0</v>
      </c>
      <c r="G2036" s="47" t="inlineStr">
        <is>
          <t>Yes</t>
        </is>
      </c>
      <c r="H2036" s="46" t="inlineStr">
        <is>
          <t>newimagecanopy.com</t>
        </is>
      </c>
      <c r="I2036" s="47" t="n">
        <v>1</v>
      </c>
      <c r="J2036" s="47" t="n">
        <v>0</v>
      </c>
      <c r="K2036" s="49" t="n">
        <v>46292</v>
      </c>
      <c r="L2036" s="46" t="inlineStr">
        <is>
          <t>Expert SEO Links and Backlinks for newimagecanopy.com Ranking Growth</t>
        </is>
      </c>
      <c r="M2036" s="46" t="inlineStr">
        <is>
          <t>https://digitizeseo.link/dir/professional-link-building-147306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104.21.33.88</t>
        </is>
      </c>
      <c r="Q2036" s="46" t="inlineStr">
        <is>
          <t>domain:digitizeseo.link</t>
        </is>
      </c>
    </row>
    <row r="2037" ht="15.75" customHeight="1">
      <c r="A2037" s="46" t="inlineStr">
        <is>
          <t>digitseotools.com</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46297</v>
      </c>
      <c r="L2037" s="46" t="inlineStr">
        <is>
          <t>Expert SEO Links and Backlinks for newimagecanopy.com Ranking Growth</t>
        </is>
      </c>
      <c r="M2037" s="46" t="inlineStr">
        <is>
          <t>https://digitseotools.com/dir/professional-link-building-147306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172.67.213.91</t>
        </is>
      </c>
      <c r="Q2037" s="46" t="inlineStr">
        <is>
          <t>domain:digitseotools.com</t>
        </is>
      </c>
    </row>
    <row r="2038" ht="15.75" customHeight="1">
      <c r="A2038" s="46" t="inlineStr">
        <is>
          <t>digitseotools.info</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46296</v>
      </c>
      <c r="L2038" s="46" t="inlineStr">
        <is>
          <t>Expert SEO Links and Backlinks for newimagecanopy.com Ranking Growth</t>
        </is>
      </c>
      <c r="M2038" s="46" t="inlineStr">
        <is>
          <t>http://digitseotools.info/dir/professional-link-building-147306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104.21.58.73</t>
        </is>
      </c>
      <c r="Q2038" s="46" t="inlineStr">
        <is>
          <t>domain:digitseotools.info</t>
        </is>
      </c>
    </row>
    <row r="2039" ht="15.75" customHeight="1">
      <c r="A2039" s="46" t="inlineStr">
        <is>
          <t>directorylinkbuilding.online</t>
        </is>
      </c>
      <c r="B2039" s="46" t="inlineStr">
        <is>
          <t>Spam (Disavow)</t>
        </is>
      </c>
      <c r="C2039" s="47" t="n">
        <v>0</v>
      </c>
      <c r="D2039" s="48" t="n">
        <v>1</v>
      </c>
      <c r="E2039" s="48" t="inlineStr"/>
      <c r="F2039" s="48" t="n">
        <v>0</v>
      </c>
      <c r="G2039" s="47" t="inlineStr">
        <is>
          <t>Yes</t>
        </is>
      </c>
      <c r="H2039" s="46" t="inlineStr">
        <is>
          <t>newimagecanopy.com</t>
        </is>
      </c>
      <c r="I2039" s="47" t="n">
        <v>1</v>
      </c>
      <c r="J2039" s="47" t="n">
        <v>0</v>
      </c>
      <c r="K2039" s="49" t="n">
        <v>46302</v>
      </c>
      <c r="L2039" s="46" t="inlineStr">
        <is>
          <t>Expert SEO Links and Backlinks for newimagecanopy.com Ranking Growth</t>
        </is>
      </c>
      <c r="M2039" s="46" t="inlineStr">
        <is>
          <t>https://directorylinkbuilding.online/dir/professional-link-building-147306</t>
        </is>
      </c>
      <c r="N2039" s="46" t="inlineStr">
        <is>
          <t>Expert Premium Backlink Building Services Helping Websites Strengthen Their SEO Profiles, Improve Search Engine Rankings, and Attract More Organic Visitors - Page 147,306</t>
        </is>
      </c>
      <c r="O2039" s="47" t="inlineStr">
        <is>
          <t>Semrush</t>
        </is>
      </c>
      <c r="P2039" s="47" t="inlineStr">
        <is>
          <t>104.21.50.179</t>
        </is>
      </c>
      <c r="Q2039" s="46" t="inlineStr">
        <is>
          <t>domain:directorylinkbuilding.online</t>
        </is>
      </c>
    </row>
    <row r="2040" ht="15.75" customHeight="1">
      <c r="A2040" s="46" t="inlineStr">
        <is>
          <t>directorylinkbuilding.store</t>
        </is>
      </c>
      <c r="B2040" s="46" t="inlineStr">
        <is>
          <t>Spam (Disavow)</t>
        </is>
      </c>
      <c r="C2040" s="47" t="n">
        <v>0</v>
      </c>
      <c r="D2040" s="48" t="n">
        <v>1</v>
      </c>
      <c r="E2040" s="48" t="n">
        <v>1609</v>
      </c>
      <c r="F2040" s="48" t="n">
        <v>0</v>
      </c>
      <c r="G2040" s="47" t="inlineStr">
        <is>
          <t>Yes</t>
        </is>
      </c>
      <c r="H2040" s="46" t="inlineStr">
        <is>
          <t>newimagecanopy.com</t>
        </is>
      </c>
      <c r="I2040" s="47" t="n">
        <v>1</v>
      </c>
      <c r="J2040" s="47" t="n">
        <v>0</v>
      </c>
      <c r="K2040" s="49" t="n">
        <v>46294</v>
      </c>
      <c r="L2040" s="46" t="inlineStr">
        <is>
          <t>Build Strong SEO Authority with High Quality Links from shadyvent.com</t>
        </is>
      </c>
      <c r="M2040" s="46" t="inlineStr">
        <is>
          <t>https://directorylinkbuilding.store/dir/authority-backlink-services-187263</t>
        </is>
      </c>
      <c r="N2040" s="46" t="inlineStr">
        <is>
          <t>Premium Link Building Services Designed to Help Websites Build Strong Backlink Authority, Improve Google Rankings, and Increase Search Engine Visibility - Page 187,263</t>
        </is>
      </c>
      <c r="O2040" s="47" t="inlineStr">
        <is>
          <t>Ahrefs</t>
        </is>
      </c>
      <c r="P2040" s="47" t="inlineStr"/>
      <c r="Q2040" s="46" t="inlineStr">
        <is>
          <t>domain:directorylinkbuilding.store</t>
        </is>
      </c>
    </row>
    <row r="2041" ht="15.75" customHeight="1">
      <c r="A2041" s="46" t="inlineStr">
        <is>
          <t>diversifiedseo.com</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46293</v>
      </c>
      <c r="L2041" s="46" t="inlineStr">
        <is>
          <t>Build Strong SEO Authority with High Quality Links from shadyvent.com</t>
        </is>
      </c>
      <c r="M2041" s="46" t="inlineStr">
        <is>
          <t>https://diversifiedseo.com/dir/authority-backlink-services-187263</t>
        </is>
      </c>
      <c r="N2041" s="46" t="inlineStr">
        <is>
          <t>Premium Link Building Services Designed to Help Websites Build Strong Backlink Authority, Improve Google Rankings, and Increase Search Engine Visibility - Page 187,263</t>
        </is>
      </c>
      <c r="O2041" s="47" t="inlineStr">
        <is>
          <t>Semrush</t>
        </is>
      </c>
      <c r="P2041" s="47" t="inlineStr">
        <is>
          <t>172.67.196.107</t>
        </is>
      </c>
      <c r="Q2041" s="46" t="inlineStr">
        <is>
          <t>domain:diversifiedseo.com</t>
        </is>
      </c>
    </row>
    <row r="2042" ht="15.75" customHeight="1">
      <c r="A2042" s="46" t="inlineStr">
        <is>
          <t>diversifiedseo.info</t>
        </is>
      </c>
      <c r="B2042" s="46" t="inlineStr">
        <is>
          <t>Spam (Disavow)</t>
        </is>
      </c>
      <c r="C2042" s="47" t="n">
        <v>2</v>
      </c>
      <c r="D2042" s="48" t="n">
        <v>1</v>
      </c>
      <c r="E2042" s="48" t="inlineStr"/>
      <c r="F2042" s="48" t="n">
        <v>0</v>
      </c>
      <c r="G2042" s="47" t="inlineStr">
        <is>
          <t>Yes</t>
        </is>
      </c>
      <c r="H2042" s="46" t="inlineStr">
        <is>
          <t>newimagecanopy.com</t>
        </is>
      </c>
      <c r="I2042" s="47" t="n">
        <v>1</v>
      </c>
      <c r="J2042" s="47" t="n">
        <v>0</v>
      </c>
      <c r="K2042" s="49" t="n">
        <v>46286</v>
      </c>
      <c r="L2042" s="46" t="inlineStr">
        <is>
          <t>Expert SEO Links and Backlinks for newimagecanopy.com Ranking Growth</t>
        </is>
      </c>
      <c r="M2042" s="46" t="inlineStr">
        <is>
          <t>https://diversifiedseo.info/dir/professional-link-building-147306</t>
        </is>
      </c>
      <c r="N2042" s="46" t="inlineStr">
        <is>
          <t>Expert Premium Backlink Building Services Helping Websites Strengthen Their SEO Profiles, Improve Search Engine Rankings, and Attract More Organic Visitors - Page 147,306</t>
        </is>
      </c>
      <c r="O2042" s="47" t="inlineStr">
        <is>
          <t>Semrush</t>
        </is>
      </c>
      <c r="P2042" s="47" t="inlineStr">
        <is>
          <t>172.67.168.32</t>
        </is>
      </c>
      <c r="Q2042" s="46" t="inlineStr">
        <is>
          <t>domain:diversifiedseo.info</t>
        </is>
      </c>
    </row>
    <row r="2043" ht="15.75" customHeight="1">
      <c r="A2043" s="46" t="inlineStr">
        <is>
          <t>diversifiedseo.link</t>
        </is>
      </c>
      <c r="B2043" s="46" t="inlineStr">
        <is>
          <t>Spam (Disavow)</t>
        </is>
      </c>
      <c r="C2043" s="47" t="n">
        <v>2</v>
      </c>
      <c r="D2043" s="48" t="n">
        <v>1</v>
      </c>
      <c r="E2043" s="48" t="n">
        <v>408</v>
      </c>
      <c r="F2043" s="48" t="n">
        <v>0</v>
      </c>
      <c r="G2043" s="47" t="inlineStr">
        <is>
          <t>Yes</t>
        </is>
      </c>
      <c r="H2043" s="46" t="inlineStr">
        <is>
          <t>newimagecanopy.com</t>
        </is>
      </c>
      <c r="I2043" s="47" t="n">
        <v>1</v>
      </c>
      <c r="J2043" s="47" t="n">
        <v>0</v>
      </c>
      <c r="K2043" s="49" t="n">
        <v>46285</v>
      </c>
      <c r="L2043" s="46" t="inlineStr">
        <is>
          <t>Build Strong SEO Authority with High Quality Links from shadyvent.com</t>
        </is>
      </c>
      <c r="M2043" s="46" t="inlineStr">
        <is>
          <t>https://diversifiedseo.link/dir/authority-backlink-services-187263</t>
        </is>
      </c>
      <c r="N2043" s="46" t="inlineStr">
        <is>
          <t>Premium Link Building Services Designed to Help Websites Build Strong Backlink Authority, Improve Google Rankings, and Increase Search Engine Visibility - Page 187,263</t>
        </is>
      </c>
      <c r="O2043" s="47" t="inlineStr">
        <is>
          <t>Ahrefs</t>
        </is>
      </c>
      <c r="P2043" s="47" t="inlineStr"/>
      <c r="Q2043" s="46" t="inlineStr">
        <is>
          <t>domain:diversifiedseo.link</t>
        </is>
      </c>
    </row>
    <row r="2044" ht="15.75" customHeight="1">
      <c r="A2044" s="46" t="inlineStr">
        <is>
          <t>dofollow.store</t>
        </is>
      </c>
      <c r="B2044" s="46" t="inlineStr">
        <is>
          <t>Spam (Disavow)</t>
        </is>
      </c>
      <c r="C2044" s="47" t="n">
        <v>2</v>
      </c>
      <c r="D2044" s="48" t="n">
        <v>1</v>
      </c>
      <c r="E2044" s="48" t="inlineStr"/>
      <c r="F2044" s="48" t="n">
        <v>0</v>
      </c>
      <c r="G2044" s="47" t="inlineStr">
        <is>
          <t>Yes</t>
        </is>
      </c>
      <c r="H2044" s="46" t="inlineStr">
        <is>
          <t>newimagecanopy.com</t>
        </is>
      </c>
      <c r="I2044" s="47" t="n">
        <v>1</v>
      </c>
      <c r="J2044" s="47" t="n">
        <v>0</v>
      </c>
      <c r="K2044" s="49" t="n">
        <v>46303</v>
      </c>
      <c r="L2044" s="46" t="inlineStr">
        <is>
          <t>Build Strong SEO Authority with High Quality Links from shadyvent.com</t>
        </is>
      </c>
      <c r="M2044" s="46" t="inlineStr">
        <is>
          <t>https://dofollow.store/dir/authority-backlink-services-187263</t>
        </is>
      </c>
      <c r="N2044" s="46" t="inlineStr">
        <is>
          <t>Premium Link Building Services Designed to Help Websites Build Strong Backlink Authority, Improve Google Rankings, and Increase Search Engine Visibility - Page 187,263</t>
        </is>
      </c>
      <c r="O2044" s="47" t="inlineStr">
        <is>
          <t>Semrush</t>
        </is>
      </c>
      <c r="P2044" s="47" t="inlineStr">
        <is>
          <t>104.21.90.154</t>
        </is>
      </c>
      <c r="Q2044" s="46" t="inlineStr">
        <is>
          <t>domain:dofollow.store</t>
        </is>
      </c>
    </row>
    <row r="2045" ht="15.75" customHeight="1">
      <c r="A2045" s="46" t="inlineStr">
        <is>
          <t>dofollowbacklinkgenerator.shop</t>
        </is>
      </c>
      <c r="B2045" s="46" t="inlineStr">
        <is>
          <t>Spam (Disavow)</t>
        </is>
      </c>
      <c r="C2045" s="47" t="n">
        <v>0</v>
      </c>
      <c r="D2045" s="48" t="n">
        <v>1</v>
      </c>
      <c r="E2045" s="48" t="inlineStr"/>
      <c r="F2045" s="48" t="n">
        <v>0</v>
      </c>
      <c r="G2045" s="47" t="inlineStr">
        <is>
          <t>Yes</t>
        </is>
      </c>
      <c r="H2045" s="46" t="inlineStr">
        <is>
          <t>newimagecanopy.com</t>
        </is>
      </c>
      <c r="I2045" s="47" t="n">
        <v>1</v>
      </c>
      <c r="J2045" s="47" t="n">
        <v>0</v>
      </c>
      <c r="K2045" s="49" t="n">
        <v>46306</v>
      </c>
      <c r="L2045" s="46" t="inlineStr">
        <is>
          <t>Expert SEO Links and Backlinks for newimagecanopy.com Ranking Growth</t>
        </is>
      </c>
      <c r="M2045" s="46" t="inlineStr">
        <is>
          <t>https://dofollowbacklinkgenerator.shop/dir/professional-link-building-147306</t>
        </is>
      </c>
      <c r="N2045" s="46" t="inlineStr">
        <is>
          <t>Expert Premium Backlink Building Services Helping Websites Strengthen Their SEO Profiles, Improve Search Engine Rankings, and Attract More Organic Visitors - Page 147,306</t>
        </is>
      </c>
      <c r="O2045" s="47" t="inlineStr">
        <is>
          <t>Semrush</t>
        </is>
      </c>
      <c r="P2045" s="47" t="inlineStr">
        <is>
          <t>104.21.76.198</t>
        </is>
      </c>
      <c r="Q2045" s="46" t="inlineStr">
        <is>
          <t>domain:dofollowbacklinkgenerator.shop</t>
        </is>
      </c>
    </row>
    <row r="2046" ht="15.75" customHeight="1">
      <c r="A2046" s="46" t="inlineStr">
        <is>
          <t>dofollowbacklinkmaker.site</t>
        </is>
      </c>
      <c r="B2046" s="46" t="inlineStr">
        <is>
          <t>Spam (Disavow)</t>
        </is>
      </c>
      <c r="C2046" s="47" t="n">
        <v>0</v>
      </c>
      <c r="D2046" s="48" t="n">
        <v>1</v>
      </c>
      <c r="E2046" s="48" t="n">
        <v>1603</v>
      </c>
      <c r="F2046" s="48" t="n">
        <v>0</v>
      </c>
      <c r="G2046" s="47" t="inlineStr">
        <is>
          <t>Yes</t>
        </is>
      </c>
      <c r="H2046" s="46" t="inlineStr">
        <is>
          <t>newimagecanopy.com</t>
        </is>
      </c>
      <c r="I2046" s="47" t="n">
        <v>1</v>
      </c>
      <c r="J2046" s="47" t="n">
        <v>0</v>
      </c>
      <c r="K2046" s="49" t="n">
        <v>46294</v>
      </c>
      <c r="L2046" s="46" t="inlineStr">
        <is>
          <t>Build Strong SEO Authority with High Quality Links from shadyvent.com</t>
        </is>
      </c>
      <c r="M2046" s="46" t="inlineStr">
        <is>
          <t>https://dofollowbacklinkmaker.site/dir/authority-backlink-services-187263</t>
        </is>
      </c>
      <c r="N2046" s="46" t="inlineStr">
        <is>
          <t>Premium Link Building Services Designed to Help Websites Build Strong Backlink Authority, Improve Google Rankings, and Increase Search Engine Visibility - Page 187,263</t>
        </is>
      </c>
      <c r="O2046" s="47" t="inlineStr">
        <is>
          <t>Ahrefs</t>
        </is>
      </c>
      <c r="P2046" s="47" t="inlineStr"/>
      <c r="Q2046" s="46" t="inlineStr">
        <is>
          <t>domain:dofollowbacklinkmaker.site</t>
        </is>
      </c>
    </row>
    <row r="2047" ht="15.75" customHeight="1">
      <c r="A2047" s="46" t="inlineStr">
        <is>
          <t>dofollowbacklinks.store</t>
        </is>
      </c>
      <c r="B2047" s="46" t="inlineStr">
        <is>
          <t>Spam (Disavow)</t>
        </is>
      </c>
      <c r="C2047" s="47" t="n">
        <v>2</v>
      </c>
      <c r="D2047" s="48" t="n">
        <v>1</v>
      </c>
      <c r="E2047" s="48" t="inlineStr"/>
      <c r="F2047" s="48" t="n">
        <v>0</v>
      </c>
      <c r="G2047" s="47" t="inlineStr">
        <is>
          <t>Yes</t>
        </is>
      </c>
      <c r="H2047" s="46" t="inlineStr">
        <is>
          <t>newimagecanopy.com</t>
        </is>
      </c>
      <c r="I2047" s="47" t="n">
        <v>1</v>
      </c>
      <c r="J2047" s="47" t="n">
        <v>0</v>
      </c>
      <c r="K2047" s="49" t="n">
        <v>46307</v>
      </c>
      <c r="L2047" s="46" t="inlineStr">
        <is>
          <t>Expert SEO Links and Backlinks for newimagecanopy.com Ranking Growth</t>
        </is>
      </c>
      <c r="M2047" s="46" t="inlineStr">
        <is>
          <t>https://dofollowbacklinks.store/dir/professional-link-building-147306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104.21.90.103</t>
        </is>
      </c>
      <c r="Q2047" s="46" t="inlineStr">
        <is>
          <t>domain:dofollowbacklinks.store</t>
        </is>
      </c>
    </row>
    <row r="2048" ht="15.75" customHeight="1">
      <c r="A2048" s="46" t="inlineStr">
        <is>
          <t>dofollowlink.website</t>
        </is>
      </c>
      <c r="B2048" s="46" t="inlineStr">
        <is>
          <t>Spam (Disavow)</t>
        </is>
      </c>
      <c r="C2048" s="47" t="n">
        <v>0</v>
      </c>
      <c r="D2048" s="48" t="n">
        <v>1</v>
      </c>
      <c r="E2048" s="48" t="n">
        <v>1611</v>
      </c>
      <c r="F2048" s="48" t="n">
        <v>0</v>
      </c>
      <c r="G2048" s="47" t="inlineStr">
        <is>
          <t>Yes</t>
        </is>
      </c>
      <c r="H2048" s="46" t="inlineStr">
        <is>
          <t>newimagecanopy.com</t>
        </is>
      </c>
      <c r="I2048" s="47" t="n">
        <v>1</v>
      </c>
      <c r="J2048" s="47" t="n">
        <v>0</v>
      </c>
      <c r="K2048" s="49" t="n">
        <v>46294</v>
      </c>
      <c r="L2048" s="46" t="inlineStr">
        <is>
          <t>Build Strong SEO Authority with High Quality Links from shadyvent.com</t>
        </is>
      </c>
      <c r="M2048" s="46" t="inlineStr">
        <is>
          <t>https://dofollowlink.website/dir/authority-backlink-services-187263</t>
        </is>
      </c>
      <c r="N2048" s="46" t="inlineStr">
        <is>
          <t>Premium Link Building Services Designed to Help Websites Build Strong Backlink Authority, Improve Google Rankings, and Increase Search Engine Visibility - Page 187,263</t>
        </is>
      </c>
      <c r="O2048" s="47" t="inlineStr">
        <is>
          <t>Ahrefs</t>
        </is>
      </c>
      <c r="P2048" s="47" t="inlineStr"/>
      <c r="Q2048" s="46" t="inlineStr">
        <is>
          <t>domain:dofollowlink.website</t>
        </is>
      </c>
    </row>
    <row r="2049" ht="15.75" customHeight="1">
      <c r="A2049" s="46" t="inlineStr">
        <is>
          <t>dofollowlinkgenerator.shop</t>
        </is>
      </c>
      <c r="B2049" s="46" t="inlineStr">
        <is>
          <t>Spam (Disavow)</t>
        </is>
      </c>
      <c r="C2049" s="47" t="n">
        <v>0</v>
      </c>
      <c r="D2049" s="48" t="n">
        <v>1</v>
      </c>
      <c r="E2049" s="48" t="inlineStr"/>
      <c r="F2049" s="48" t="n">
        <v>0</v>
      </c>
      <c r="G2049" s="47" t="inlineStr">
        <is>
          <t>Yes</t>
        </is>
      </c>
      <c r="H2049" s="46" t="inlineStr">
        <is>
          <t>newimagecanopy.com</t>
        </is>
      </c>
      <c r="I2049" s="47" t="n">
        <v>1</v>
      </c>
      <c r="J2049" s="47" t="n">
        <v>0</v>
      </c>
      <c r="K2049" s="49" t="n">
        <v>46306</v>
      </c>
      <c r="L2049" s="46" t="inlineStr">
        <is>
          <t>Build Strong SEO Authority with High Quality Links from shadyvent.com</t>
        </is>
      </c>
      <c r="M2049" s="46" t="inlineStr">
        <is>
          <t>https://dofollowlinkgenerator.shop/dir/authority-backlink-services-187263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104.21.79.121</t>
        </is>
      </c>
      <c r="Q2049" s="46" t="inlineStr">
        <is>
          <t>domain:dofollowlinkgenerator.shop</t>
        </is>
      </c>
    </row>
    <row r="2050" ht="15.75" customHeight="1">
      <c r="A2050" s="46" t="inlineStr">
        <is>
          <t>domainauthoritytool.online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46308</v>
      </c>
      <c r="L2050" s="46" t="inlineStr">
        <is>
          <t>Build Strong SEO Authority with High Quality Links from shadyvent.com</t>
        </is>
      </c>
      <c r="M2050" s="46" t="inlineStr">
        <is>
          <t>https://domainauthoritytool.online/dir/authority-backlink-services-187263</t>
        </is>
      </c>
      <c r="N2050" s="46" t="inlineStr">
        <is>
          <t>Premium Link Building Services Designed to Help Websites Build Strong Backlink Authority, Improve Google Rankings, and Increase Search Engine Visibility - Page 187,263</t>
        </is>
      </c>
      <c r="O2050" s="47" t="inlineStr">
        <is>
          <t>Semrush</t>
        </is>
      </c>
      <c r="P2050" s="47" t="inlineStr">
        <is>
          <t>104.21.4.125</t>
        </is>
      </c>
      <c r="Q2050" s="46" t="inlineStr">
        <is>
          <t>domain:domainauthoritytool.online</t>
        </is>
      </c>
    </row>
    <row r="2051" ht="15.75" customHeight="1">
      <c r="A2051" s="46" t="inlineStr">
        <is>
          <t>domainauthoritytool.site</t>
        </is>
      </c>
      <c r="B2051" s="46" t="inlineStr">
        <is>
          <t>Spam (Disavow)</t>
        </is>
      </c>
      <c r="C2051" s="47" t="n">
        <v>2</v>
      </c>
      <c r="D2051" s="48" t="n">
        <v>1</v>
      </c>
      <c r="E2051" s="48" t="n">
        <v>2604</v>
      </c>
      <c r="F2051" s="48" t="n">
        <v>0</v>
      </c>
      <c r="G2051" s="47" t="inlineStr">
        <is>
          <t>Yes</t>
        </is>
      </c>
      <c r="H2051" s="46" t="inlineStr">
        <is>
          <t>newimagecanopy.com</t>
        </is>
      </c>
      <c r="I2051" s="47" t="n">
        <v>1</v>
      </c>
      <c r="J2051" s="47" t="n">
        <v>0</v>
      </c>
      <c r="K2051" s="49" t="n">
        <v>46285</v>
      </c>
      <c r="L2051" s="46" t="inlineStr">
        <is>
          <t>Expert SEO Links and Backlinks for newimagecanopy.com Ranking Growth</t>
        </is>
      </c>
      <c r="M2051" s="46" t="inlineStr">
        <is>
          <t>https://domainauthoritytool.site/dir/professional-link-building-147306</t>
        </is>
      </c>
      <c r="N2051" s="46" t="inlineStr">
        <is>
          <t>Expert Premium Backlink Building Services Helping Websites Strengthen Their SEO Profiles, Improve Search Engine Rankings, and Attract More Organic Visitors - Page 147,306</t>
        </is>
      </c>
      <c r="O2051" s="47" t="inlineStr">
        <is>
          <t>Ahrefs</t>
        </is>
      </c>
      <c r="P2051" s="47" t="inlineStr"/>
      <c r="Q2051" s="46" t="inlineStr">
        <is>
          <t>domain:domainauthoritytool.site</t>
        </is>
      </c>
    </row>
    <row r="2052" ht="15.75" customHeight="1">
      <c r="A2052" s="46" t="inlineStr">
        <is>
          <t>domainauthoritytool.space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46308</v>
      </c>
      <c r="L2052" s="46" t="inlineStr">
        <is>
          <t>Build Strong SEO Authority with High Quality Links from shadyvent.com</t>
        </is>
      </c>
      <c r="M2052" s="46" t="inlineStr">
        <is>
          <t>https://domainauthoritytool.space/dir/authority-backlink-services-187263</t>
        </is>
      </c>
      <c r="N2052" s="46" t="inlineStr">
        <is>
          <t>Premium Link Building Services Designed to Help Websites Build Strong Backlink Authority, Improve Google Rankings, and Increase Search Engine Visibility - Page 187,263</t>
        </is>
      </c>
      <c r="O2052" s="47" t="inlineStr">
        <is>
          <t>Semrush</t>
        </is>
      </c>
      <c r="P2052" s="47" t="inlineStr">
        <is>
          <t>104.21.18.115</t>
        </is>
      </c>
      <c r="Q2052" s="46" t="inlineStr">
        <is>
          <t>domain:domainauthoritytool.space</t>
        </is>
      </c>
    </row>
    <row r="2053" ht="15.75" customHeight="1">
      <c r="A2053" s="46" t="inlineStr">
        <is>
          <t>domainbacklinkreport.store</t>
        </is>
      </c>
      <c r="B2053" s="46" t="inlineStr">
        <is>
          <t>Spam (Disavow)</t>
        </is>
      </c>
      <c r="C2053" s="47" t="n">
        <v>2</v>
      </c>
      <c r="D2053" s="48" t="n">
        <v>1</v>
      </c>
      <c r="E2053" s="48" t="n">
        <v>2603</v>
      </c>
      <c r="F2053" s="48" t="n">
        <v>0</v>
      </c>
      <c r="G2053" s="47" t="inlineStr">
        <is>
          <t>Yes</t>
        </is>
      </c>
      <c r="H2053" s="46" t="inlineStr">
        <is>
          <t>newimagecanopy.com</t>
        </is>
      </c>
      <c r="I2053" s="47" t="n">
        <v>1</v>
      </c>
      <c r="J2053" s="47" t="n">
        <v>0</v>
      </c>
      <c r="K2053" s="49" t="n">
        <v>46284</v>
      </c>
      <c r="L2053" s="46" t="inlineStr">
        <is>
          <t>Build Strong SEO Authority with High Quality Links from shadyvent.com</t>
        </is>
      </c>
      <c r="M2053" s="46" t="inlineStr">
        <is>
          <t>https://domainbacklinkreport.store/dir/authority-backlink-services-187263</t>
        </is>
      </c>
      <c r="N2053" s="46" t="inlineStr">
        <is>
          <t>Premium Link Building Services Designed to Help Websites Build Strong Backlink Authority, Improve Google Rankings, and Increase Search Engine Visibility - Page 187,263</t>
        </is>
      </c>
      <c r="O2053" s="47" t="inlineStr">
        <is>
          <t>Ahrefs</t>
        </is>
      </c>
      <c r="P2053" s="47" t="inlineStr"/>
      <c r="Q2053" s="46" t="inlineStr">
        <is>
          <t>domain:domainbacklinkreport.store</t>
        </is>
      </c>
    </row>
    <row r="2054" ht="15.75" customHeight="1">
      <c r="A2054" s="46" t="inlineStr">
        <is>
          <t>domainbacklinkreport.website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46307</v>
      </c>
      <c r="L2054" s="46" t="inlineStr">
        <is>
          <t>Expert SEO Links and Backlinks for newimagecanopy.com Ranking Growth</t>
        </is>
      </c>
      <c r="M2054" s="46" t="inlineStr">
        <is>
          <t>https://domainbacklinkreport.website/dir/professional-link-building-147306</t>
        </is>
      </c>
      <c r="N2054" s="46" t="inlineStr">
        <is>
          <t>Expert Premium Backlink Building Services Helping Websites Strengthen Their SEO Profiles, Improve Search Engine Rankings, and Attract More Organic Visitors - Page 147,306</t>
        </is>
      </c>
      <c r="O2054" s="47" t="inlineStr">
        <is>
          <t>Semrush</t>
        </is>
      </c>
      <c r="P2054" s="47" t="inlineStr">
        <is>
          <t>104.21.62.62</t>
        </is>
      </c>
      <c r="Q2054" s="46" t="inlineStr">
        <is>
          <t>domain:domainbacklinkreport.website</t>
        </is>
      </c>
    </row>
    <row r="2055" ht="15.75" customHeight="1">
      <c r="A2055" s="46" t="inlineStr">
        <is>
          <t>domaincheckerda.site</t>
        </is>
      </c>
      <c r="B2055" s="46" t="inlineStr">
        <is>
          <t>Spam (Disavow)</t>
        </is>
      </c>
      <c r="C2055" s="47" t="n">
        <v>2</v>
      </c>
      <c r="D2055" s="48" t="n">
        <v>1</v>
      </c>
      <c r="E2055" s="48" t="n">
        <v>2604</v>
      </c>
      <c r="F2055" s="48" t="n">
        <v>0</v>
      </c>
      <c r="G2055" s="47" t="inlineStr">
        <is>
          <t>Yes</t>
        </is>
      </c>
      <c r="H2055" s="46" t="inlineStr">
        <is>
          <t>newimagecanopy.com</t>
        </is>
      </c>
      <c r="I2055" s="47" t="n">
        <v>1</v>
      </c>
      <c r="J2055" s="47" t="n">
        <v>0</v>
      </c>
      <c r="K2055" s="49" t="n">
        <v>46284</v>
      </c>
      <c r="L2055" s="46" t="inlineStr">
        <is>
          <t>Expert SEO Links and Backlinks for newimagecanopy.com Ranking Growth</t>
        </is>
      </c>
      <c r="M2055" s="46" t="inlineStr">
        <is>
          <t>https://domaincheckerda.site/dir/professional-link-building-147306</t>
        </is>
      </c>
      <c r="N2055" s="46" t="inlineStr">
        <is>
          <t>Expert Premium Backlink Building Services Helping Websites Strengthen Their SEO Profiles, Improve Search Engine Rankings, and Attract More Organic Visitors - Page 147,306</t>
        </is>
      </c>
      <c r="O2055" s="47" t="inlineStr">
        <is>
          <t>Ahrefs</t>
        </is>
      </c>
      <c r="P2055" s="47" t="inlineStr"/>
      <c r="Q2055" s="46" t="inlineStr">
        <is>
          <t>domain:domaincheckerda.site</t>
        </is>
      </c>
    </row>
    <row r="2056" ht="15.75" customHeight="1">
      <c r="A2056" s="46" t="inlineStr">
        <is>
          <t>domaincheckerdapa.online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46302</v>
      </c>
      <c r="L2056" s="46" t="inlineStr">
        <is>
          <t>Build Strong SEO Authority with High Quality Links from shadyvent.com</t>
        </is>
      </c>
      <c r="M2056" s="46" t="inlineStr">
        <is>
          <t>https://domaincheckerdapa.online/dir/authority-backlink-services-187263</t>
        </is>
      </c>
      <c r="N2056" s="46" t="inlineStr">
        <is>
          <t>Premium Link Building Services Designed to Help Websites Build Strong Backlink Authority, Improve Google Rankings, and Increase Search Engine Visibility - Page 187,263</t>
        </is>
      </c>
      <c r="O2056" s="47" t="inlineStr">
        <is>
          <t>Semrush</t>
        </is>
      </c>
      <c r="P2056" s="47" t="inlineStr">
        <is>
          <t>104.21.5.168</t>
        </is>
      </c>
      <c r="Q2056" s="46" t="inlineStr">
        <is>
          <t>domain:domaincheckerdapa.online</t>
        </is>
      </c>
    </row>
    <row r="2057" ht="15.75" customHeight="1">
      <c r="A2057" s="46" t="inlineStr">
        <is>
          <t>domaincheckerdapa.site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46283</v>
      </c>
      <c r="L2057" s="46" t="inlineStr">
        <is>
          <t>Expert SEO Links and Backlinks for newimagecanopy.com Ranking Growth</t>
        </is>
      </c>
      <c r="M2057" s="46" t="inlineStr">
        <is>
          <t>https://domaincheckerdapa.site/dir/professional-link-building-147306</t>
        </is>
      </c>
      <c r="N2057" s="46" t="inlineStr">
        <is>
          <t>Expert Premium Backlink Building Services Helping Websites Strengthen Their SEO Profiles, Improve Search Engine Rankings, and Attract More Organic Visitors - Page 147,306</t>
        </is>
      </c>
      <c r="O2057" s="47" t="inlineStr">
        <is>
          <t>Both</t>
        </is>
      </c>
      <c r="P2057" s="47" t="inlineStr">
        <is>
          <t>172.67.212.57</t>
        </is>
      </c>
      <c r="Q2057" s="46" t="inlineStr">
        <is>
          <t>domain:domaincheckerdapa.site</t>
        </is>
      </c>
    </row>
    <row r="2058" ht="15.75" customHeight="1">
      <c r="A2058" s="46" t="inlineStr">
        <is>
          <t>domaincheckerdapa.space</t>
        </is>
      </c>
      <c r="B2058" s="46" t="inlineStr">
        <is>
          <t>Spam (Disavow)</t>
        </is>
      </c>
      <c r="C2058" s="47" t="n">
        <v>2</v>
      </c>
      <c r="D2058" s="48" t="n">
        <v>1</v>
      </c>
      <c r="E2058" s="48" t="n">
        <v>2604</v>
      </c>
      <c r="F2058" s="48" t="n">
        <v>0</v>
      </c>
      <c r="G2058" s="47" t="inlineStr">
        <is>
          <t>Yes</t>
        </is>
      </c>
      <c r="H2058" s="46" t="inlineStr">
        <is>
          <t>newimagecanopy.com</t>
        </is>
      </c>
      <c r="I2058" s="47" t="n">
        <v>1</v>
      </c>
      <c r="J2058" s="47" t="n">
        <v>0</v>
      </c>
      <c r="K2058" s="49" t="n">
        <v>46283</v>
      </c>
      <c r="L2058" s="46" t="inlineStr">
        <is>
          <t>Build Strong SEO Authority with High Quality Links from shadyvent.com</t>
        </is>
      </c>
      <c r="M2058" s="46" t="inlineStr">
        <is>
          <t>https://domaincheckerdapa.space/dir/authority-backlink-services-187263</t>
        </is>
      </c>
      <c r="N2058" s="46" t="inlineStr">
        <is>
          <t>Premium Link Building Services Designed to Help Websites Build Strong Backlink Authority, Improve Google Rankings, and Increase Search Engine Visibility - Page 187,263</t>
        </is>
      </c>
      <c r="O2058" s="47" t="inlineStr">
        <is>
          <t>Ahrefs</t>
        </is>
      </c>
      <c r="P2058" s="47" t="inlineStr"/>
      <c r="Q2058" s="46" t="inlineStr">
        <is>
          <t>domain:domaincheckerdapa.space</t>
        </is>
      </c>
    </row>
    <row r="2059" ht="15.75" customHeight="1">
      <c r="A2059" s="46" t="inlineStr">
        <is>
          <t>domaincheckeronline.space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46305</v>
      </c>
      <c r="L2059" s="46" t="inlineStr">
        <is>
          <t>Expert SEO Links and Backlinks for newimagecanopy.com Ranking Growth</t>
        </is>
      </c>
      <c r="M2059" s="46" t="inlineStr">
        <is>
          <t>https://domaincheckeronline.space/dir/professional-link-building-147306</t>
        </is>
      </c>
      <c r="N2059" s="46" t="inlineStr">
        <is>
          <t>Expert Premium Backlink Building Services Helping Websites Strengthen Their SEO Profiles, Improve Search Engine Rankings, and Attract More Organic Visitors - Page 147,306</t>
        </is>
      </c>
      <c r="O2059" s="47" t="inlineStr">
        <is>
          <t>Semrush</t>
        </is>
      </c>
      <c r="P2059" s="47" t="inlineStr">
        <is>
          <t>104.21.84.158</t>
        </is>
      </c>
      <c r="Q2059" s="46" t="inlineStr">
        <is>
          <t>domain:domaincheckeronline.space</t>
        </is>
      </c>
    </row>
    <row r="2060" ht="15.75" customHeight="1">
      <c r="A2060" s="46" t="inlineStr">
        <is>
          <t>domaincheckeronline.website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46304</v>
      </c>
      <c r="L2060" s="46" t="inlineStr">
        <is>
          <t>Build Strong SEO Authority with High Quality Links from shadyvent.com</t>
        </is>
      </c>
      <c r="M2060" s="46" t="inlineStr">
        <is>
          <t>https://domaincheckeronline.website/dir/authority-backlink-services-187263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104.21.5.218</t>
        </is>
      </c>
      <c r="Q2060" s="46" t="inlineStr">
        <is>
          <t>domain:domaincheckeronline.website</t>
        </is>
      </c>
    </row>
    <row r="2061" ht="15.75" customHeight="1">
      <c r="A2061" s="46" t="inlineStr">
        <is>
          <t>domaincheckerseo.online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https://domaincheckerseo.online/dir/authority-backlink-services-187263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104.21.22.106</t>
        </is>
      </c>
      <c r="Q2061" s="46" t="inlineStr">
        <is>
          <t>domain:domaincheckerseo.online</t>
        </is>
      </c>
    </row>
    <row r="2062" ht="15.75" customHeight="1">
      <c r="A2062" s="46" t="inlineStr">
        <is>
          <t>domaincheckerseo.site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https://domaincheckerseo.site/dir/authority-backlink-services-187263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172.67.194.214</t>
        </is>
      </c>
      <c r="Q2062" s="46" t="inlineStr">
        <is>
          <t>domain:domaincheckerseo.site</t>
        </is>
      </c>
    </row>
    <row r="2063" ht="15.75" customHeight="1">
      <c r="A2063" s="46" t="inlineStr">
        <is>
          <t>domaincheckerseo.website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46306</v>
      </c>
      <c r="L2063" s="46" t="inlineStr">
        <is>
          <t>Build Strong SEO Authority with High Quality Links from shadyvent.com</t>
        </is>
      </c>
      <c r="M2063" s="46" t="inlineStr">
        <is>
          <t>https://domaincheckerseo.website/dir/authority-backlink-services-187263</t>
        </is>
      </c>
      <c r="N2063" s="46" t="inlineStr">
        <is>
          <t>Premium Link Building Services Designed to Help Websites Build Strong Backlink Authority, Improve Google Rankings, and Increase Search Engine Visibility - Page 187,263</t>
        </is>
      </c>
      <c r="O2063" s="47" t="inlineStr">
        <is>
          <t>Semrush</t>
        </is>
      </c>
      <c r="P2063" s="47" t="inlineStr">
        <is>
          <t>104.21.48.169</t>
        </is>
      </c>
      <c r="Q2063" s="46" t="inlineStr">
        <is>
          <t>domain:domaincheckerseo.website</t>
        </is>
      </c>
    </row>
    <row r="2064" ht="15.75" customHeight="1">
      <c r="A2064" s="46" t="inlineStr">
        <is>
          <t>domaindachecker.online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46304</v>
      </c>
      <c r="L2064" s="46" t="inlineStr">
        <is>
          <t>Expert SEO Links and Backlinks for newimagecanopy.com Ranking Growth</t>
        </is>
      </c>
      <c r="M2064" s="46" t="inlineStr">
        <is>
          <t>https://domaindachecker.online/dir/professional-link-building-147306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is>
          <t>104.21.45.165</t>
        </is>
      </c>
      <c r="Q2064" s="46" t="inlineStr">
        <is>
          <t>domain:domaindachecker.online</t>
        </is>
      </c>
    </row>
    <row r="2065" ht="15.75" customHeight="1">
      <c r="A2065" s="46" t="inlineStr">
        <is>
          <t>domaindachecker.website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46302</v>
      </c>
      <c r="L2065" s="46" t="inlineStr">
        <is>
          <t>Build Strong SEO Authority with High Quality Links from shadyvent.com</t>
        </is>
      </c>
      <c r="M2065" s="46" t="inlineStr">
        <is>
          <t>https://domaindachecker.website/dir/authority-backlink-services-187263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172.67.223.211</t>
        </is>
      </c>
      <c r="Q2065" s="46" t="inlineStr">
        <is>
          <t>domain:domaindachecker.website</t>
        </is>
      </c>
    </row>
    <row r="2066" ht="15.75" customHeight="1">
      <c r="A2066" s="46" t="inlineStr">
        <is>
          <t>domaindapachecker.shop</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46307</v>
      </c>
      <c r="L2066" s="46" t="inlineStr">
        <is>
          <t>Build Strong SEO Authority with High Quality Links from shadyvent.com</t>
        </is>
      </c>
      <c r="M2066" s="46" t="inlineStr">
        <is>
          <t>https://domaindapachecker.shop/dir/authority-backlink-services-187263</t>
        </is>
      </c>
      <c r="N2066" s="46" t="inlineStr">
        <is>
          <t>Premium Link Building Services Designed to Help Websites Build Strong Backlink Authority, Improve Google Rankings, and Increase Search Engine Visibility - Page 187,263</t>
        </is>
      </c>
      <c r="O2066" s="47" t="inlineStr">
        <is>
          <t>Semrush</t>
        </is>
      </c>
      <c r="P2066" s="47" t="inlineStr">
        <is>
          <t>104.21.32.85</t>
        </is>
      </c>
      <c r="Q2066" s="46" t="inlineStr">
        <is>
          <t>domain:domaindapachecker.shop</t>
        </is>
      </c>
    </row>
    <row r="2067" ht="15.75" customHeight="1">
      <c r="A2067" s="46" t="inlineStr">
        <is>
          <t>domaindapachecker.store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46301</v>
      </c>
      <c r="L2067" s="46" t="inlineStr">
        <is>
          <t>Expert SEO Links and Backlinks for newimagecanopy.com Ranking Growth</t>
        </is>
      </c>
      <c r="M2067" s="46" t="inlineStr">
        <is>
          <t>https://domaindapachecker.store/dir/professional-link-building-147306</t>
        </is>
      </c>
      <c r="N2067" s="46" t="inlineStr">
        <is>
          <t>Expert Premium Backlink Building Services Helping Websites Strengthen Their SEO Profiles, Improve Search Engine Rankings, and Attract More Organic Visitors - Page 147,306</t>
        </is>
      </c>
      <c r="O2067" s="47" t="inlineStr">
        <is>
          <t>Semrush</t>
        </is>
      </c>
      <c r="P2067" s="47" t="inlineStr">
        <is>
          <t>172.67.206.16</t>
        </is>
      </c>
      <c r="Q2067" s="46" t="inlineStr">
        <is>
          <t>domain:domaindapachecker.store</t>
        </is>
      </c>
    </row>
    <row r="2068" ht="15.75" customHeight="1">
      <c r="A2068" s="46" t="inlineStr">
        <is>
          <t>domaindapachecker.website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https://domaindapachecker.website/dir/authority-backlink-services-187263</t>
        </is>
      </c>
      <c r="N2068" s="46" t="inlineStr">
        <is>
          <t>Premium Link Building Services Designed to Help Websites Build Strong Backlink Authority, Improve Google Rankings, and Increase Search Engine Visibility - Page 187,263</t>
        </is>
      </c>
      <c r="O2068" s="47" t="inlineStr">
        <is>
          <t>Semrush</t>
        </is>
      </c>
      <c r="P2068" s="47" t="inlineStr">
        <is>
          <t>172.67.161.153</t>
        </is>
      </c>
      <c r="Q2068" s="46" t="inlineStr">
        <is>
          <t>domain:domaindapachecker.website</t>
        </is>
      </c>
    </row>
    <row r="2069" ht="15.75" customHeight="1">
      <c r="A2069" s="46" t="inlineStr">
        <is>
          <t>domainlinkprofile.online</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46306</v>
      </c>
      <c r="L2069" s="46" t="inlineStr">
        <is>
          <t>Build Strong SEO Authority with High Quality Links from shadyvent.com</t>
        </is>
      </c>
      <c r="M2069" s="46" t="inlineStr">
        <is>
          <t>https://domainlinkprofile.online/dir/authority-backlink-services-187263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172.67.169.182</t>
        </is>
      </c>
      <c r="Q2069" s="46" t="inlineStr">
        <is>
          <t>domain:domainlinkprofile.online</t>
        </is>
      </c>
    </row>
    <row r="2070" ht="15.75" customHeight="1">
      <c r="A2070" s="46" t="inlineStr">
        <is>
          <t>domainlinkprofile.shop</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46304</v>
      </c>
      <c r="L2070" s="46" t="inlineStr">
        <is>
          <t>Build Strong SEO Authority with High Quality Links from shadyvent.com</t>
        </is>
      </c>
      <c r="M2070" s="46" t="inlineStr">
        <is>
          <t>https://domainlinkprofile.shop/dir/authority-backlink-services-187263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is>
          <t>172.67.201.153</t>
        </is>
      </c>
      <c r="Q2070" s="46" t="inlineStr">
        <is>
          <t>domain:domainlinkprofile.shop</t>
        </is>
      </c>
    </row>
    <row r="2071" ht="15.75" customHeight="1">
      <c r="A2071" s="46" t="inlineStr">
        <is>
          <t>domainmetricschecker.online</t>
        </is>
      </c>
      <c r="B2071" s="46" t="inlineStr">
        <is>
          <t>Spam (Disavow)</t>
        </is>
      </c>
      <c r="C2071" s="47" t="n">
        <v>2</v>
      </c>
      <c r="D2071" s="48" t="n">
        <v>1</v>
      </c>
      <c r="E2071" s="48" t="n">
        <v>2610</v>
      </c>
      <c r="F2071" s="48" t="n">
        <v>0</v>
      </c>
      <c r="G2071" s="47" t="inlineStr">
        <is>
          <t>Yes</t>
        </is>
      </c>
      <c r="H2071" s="46" t="inlineStr">
        <is>
          <t>newimagecanopy.com</t>
        </is>
      </c>
      <c r="I2071" s="47" t="n">
        <v>1</v>
      </c>
      <c r="J2071" s="47" t="n">
        <v>0</v>
      </c>
      <c r="K2071" s="49" t="n">
        <v>46288</v>
      </c>
      <c r="L2071" s="46" t="inlineStr">
        <is>
          <t>Build Strong SEO Authority with High Quality Links from shadyvent.com</t>
        </is>
      </c>
      <c r="M2071" s="46" t="inlineStr">
        <is>
          <t>https://domainmetricschecker.online/dir/authority-backlink-services-187263</t>
        </is>
      </c>
      <c r="N2071" s="46" t="inlineStr">
        <is>
          <t>Premium Link Building Services Designed to Help Websites Build Strong Backlink Authority, Improve Google Rankings, and Increase Search Engine Visibility - Page 187,263</t>
        </is>
      </c>
      <c r="O2071" s="47" t="inlineStr">
        <is>
          <t>Ahrefs</t>
        </is>
      </c>
      <c r="P2071" s="47" t="inlineStr"/>
      <c r="Q2071" s="46" t="inlineStr">
        <is>
          <t>domain:domainmetricschecker.online</t>
        </is>
      </c>
    </row>
    <row r="2072" ht="15.75" customHeight="1">
      <c r="A2072" s="46" t="inlineStr">
        <is>
          <t>domainmetricschecker.site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46304</v>
      </c>
      <c r="L2072" s="46" t="inlineStr">
        <is>
          <t>Expert SEO Links and Backlinks for newimagecanopy.com Ranking Growth</t>
        </is>
      </c>
      <c r="M2072" s="46" t="inlineStr">
        <is>
          <t>https://domainmetricschecker.site/dir/professional-link-building-147306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172.67.210.33</t>
        </is>
      </c>
      <c r="Q2072" s="46" t="inlineStr">
        <is>
          <t>domain:domainmetricschecker.site</t>
        </is>
      </c>
    </row>
    <row r="2073" ht="15.75" customHeight="1">
      <c r="A2073" s="46" t="inlineStr">
        <is>
          <t>domainmetricschecker.space</t>
        </is>
      </c>
      <c r="B2073" s="46" t="inlineStr">
        <is>
          <t>Spam (Disavow)</t>
        </is>
      </c>
      <c r="C2073" s="47" t="n">
        <v>2</v>
      </c>
      <c r="D2073" s="48" t="n">
        <v>1</v>
      </c>
      <c r="E2073" s="48" t="n">
        <v>2604</v>
      </c>
      <c r="F2073" s="48" t="n">
        <v>0</v>
      </c>
      <c r="G2073" s="47" t="inlineStr">
        <is>
          <t>Yes</t>
        </is>
      </c>
      <c r="H2073" s="46" t="inlineStr">
        <is>
          <t>newimagecanopy.com</t>
        </is>
      </c>
      <c r="I2073" s="47" t="n">
        <v>1</v>
      </c>
      <c r="J2073" s="47" t="n">
        <v>0</v>
      </c>
      <c r="K2073" s="49" t="n">
        <v>46284</v>
      </c>
      <c r="L2073" s="46" t="inlineStr">
        <is>
          <t>Build Strong SEO Authority with High Quality Links from shadyvent.com</t>
        </is>
      </c>
      <c r="M2073" s="46" t="inlineStr">
        <is>
          <t>https://domainmetricschecker.space/dir/authority-backlink-services-187263</t>
        </is>
      </c>
      <c r="N2073" s="46" t="inlineStr">
        <is>
          <t>Premium Link Building Services Designed to Help Websites Build Strong Backlink Authority, Improve Google Rankings, and Increase Search Engine Visibility - Page 187,263</t>
        </is>
      </c>
      <c r="O2073" s="47" t="inlineStr">
        <is>
          <t>Ahrefs</t>
        </is>
      </c>
      <c r="P2073" s="47" t="inlineStr"/>
      <c r="Q2073" s="46" t="inlineStr">
        <is>
          <t>domain:domainmetricschecker.space</t>
        </is>
      </c>
    </row>
    <row r="2074" ht="15.75" customHeight="1">
      <c r="A2074" s="46" t="inlineStr">
        <is>
          <t>domainmetricschecker.store</t>
        </is>
      </c>
      <c r="B2074" s="46" t="inlineStr">
        <is>
          <t>Spam (Disavow)</t>
        </is>
      </c>
      <c r="C2074" s="47" t="n">
        <v>2</v>
      </c>
      <c r="D2074" s="48" t="n">
        <v>1</v>
      </c>
      <c r="E2074" s="48" t="n">
        <v>2598</v>
      </c>
      <c r="F2074" s="48" t="n">
        <v>0</v>
      </c>
      <c r="G2074" s="47" t="inlineStr">
        <is>
          <t>Yes</t>
        </is>
      </c>
      <c r="H2074" s="46" t="inlineStr">
        <is>
          <t>newimagecanopy.com</t>
        </is>
      </c>
      <c r="I2074" s="47" t="n">
        <v>1</v>
      </c>
      <c r="J2074" s="47" t="n">
        <v>0</v>
      </c>
      <c r="K2074" s="49" t="n">
        <v>46283</v>
      </c>
      <c r="L2074" s="46" t="inlineStr">
        <is>
          <t>Expert SEO Links and Backlinks for newimagecanopy.com Ranking Growth</t>
        </is>
      </c>
      <c r="M2074" s="46" t="inlineStr">
        <is>
          <t>https://domainmetricschecker.store/dir/professional-link-building-147306</t>
        </is>
      </c>
      <c r="N2074" s="46" t="inlineStr">
        <is>
          <t>Expert Premium Backlink Building Services Helping Websites Strengthen Their SEO Profiles, Improve Search Engine Rankings, and Attract More Organic Visitors - Page 147,306</t>
        </is>
      </c>
      <c r="O2074" s="47" t="inlineStr">
        <is>
          <t>Ahrefs</t>
        </is>
      </c>
      <c r="P2074" s="47" t="inlineStr"/>
      <c r="Q2074" s="46" t="inlineStr">
        <is>
          <t>domain:domainmetricschecker.store</t>
        </is>
      </c>
    </row>
    <row r="2075" ht="15.75" customHeight="1">
      <c r="A2075" s="46" t="inlineStr">
        <is>
          <t>domainpadachecker.shop</t>
        </is>
      </c>
      <c r="B2075" s="46" t="inlineStr">
        <is>
          <t>Spam (Disavow)</t>
        </is>
      </c>
      <c r="C2075" s="47" t="n">
        <v>2</v>
      </c>
      <c r="D2075" s="48" t="n">
        <v>1</v>
      </c>
      <c r="E2075" s="48" t="n">
        <v>2611</v>
      </c>
      <c r="F2075" s="48" t="n">
        <v>0</v>
      </c>
      <c r="G2075" s="47"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https://domainpadachecker.shop/dir/authority-backlink-services-187263</t>
        </is>
      </c>
      <c r="N2075" s="46" t="inlineStr">
        <is>
          <t>Premium Link Building Services Designed to Help Websites Build Strong Backlink Authority, Improve Google Rankings, and Increase Search Engine Visibility - Page 187,263</t>
        </is>
      </c>
      <c r="O2075" s="47" t="inlineStr">
        <is>
          <t>Ahrefs</t>
        </is>
      </c>
      <c r="P2075" s="47" t="inlineStr"/>
      <c r="Q2075" s="46" t="inlineStr">
        <is>
          <t>domain:domainpadachecker.shop</t>
        </is>
      </c>
    </row>
    <row r="2076" ht="15.75" customHeight="1">
      <c r="A2076" s="46" t="inlineStr">
        <is>
          <t>domainpadachecker.space</t>
        </is>
      </c>
      <c r="B2076" s="46" t="inlineStr">
        <is>
          <t>Spam (Disavow)</t>
        </is>
      </c>
      <c r="C2076" s="47" t="n">
        <v>2</v>
      </c>
      <c r="D2076" s="48" t="n">
        <v>1</v>
      </c>
      <c r="E2076" s="48" t="n">
        <v>2605</v>
      </c>
      <c r="F2076" s="48" t="n">
        <v>0</v>
      </c>
      <c r="G2076" s="47" t="inlineStr">
        <is>
          <t>Yes</t>
        </is>
      </c>
      <c r="H2076" s="46" t="inlineStr">
        <is>
          <t>newimagecanopy.com</t>
        </is>
      </c>
      <c r="I2076" s="47" t="n">
        <v>1</v>
      </c>
      <c r="J2076" s="47" t="n">
        <v>0</v>
      </c>
      <c r="K2076" s="49" t="n">
        <v>46283</v>
      </c>
      <c r="L2076" s="46" t="inlineStr">
        <is>
          <t>Build Strong SEO Authority with High Quality Links from shadyvent.com</t>
        </is>
      </c>
      <c r="M2076" s="46" t="inlineStr">
        <is>
          <t>https://domainpadachecker.space/dir/authority-backlink-services-187263</t>
        </is>
      </c>
      <c r="N2076" s="46" t="inlineStr">
        <is>
          <t>Premium Link Building Services Designed to Help Websites Build Strong Backlink Authority, Improve Google Rankings, and Increase Search Engine Visibility - Page 187,263</t>
        </is>
      </c>
      <c r="O2076" s="47" t="inlineStr">
        <is>
          <t>Ahrefs</t>
        </is>
      </c>
      <c r="P2076" s="47" t="inlineStr"/>
      <c r="Q2076" s="46" t="inlineStr">
        <is>
          <t>domain:domainpadachecker.space</t>
        </is>
      </c>
    </row>
    <row r="2077" ht="15.75" customHeight="1">
      <c r="A2077" s="46" t="inlineStr">
        <is>
          <t>domainpadachecker.store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46301</v>
      </c>
      <c r="L2077" s="46" t="inlineStr">
        <is>
          <t>Build Strong SEO Authority with High Quality Links from shadyvent.com</t>
        </is>
      </c>
      <c r="M2077" s="46" t="inlineStr">
        <is>
          <t>https://domainpadachecker.store/dir/authority-backlink-services-187263</t>
        </is>
      </c>
      <c r="N2077" s="46" t="inlineStr">
        <is>
          <t>Premium Link Building Services Designed to Help Websites Build Strong Backlink Authority, Improve Google Rankings, and Increase Search Engine Visibility - Page 187,263</t>
        </is>
      </c>
      <c r="O2077" s="47" t="inlineStr">
        <is>
          <t>Semrush</t>
        </is>
      </c>
      <c r="P2077" s="47" t="inlineStr">
        <is>
          <t>104.21.87.107</t>
        </is>
      </c>
      <c r="Q2077" s="46" t="inlineStr">
        <is>
          <t>domain:domainpadachecker.store</t>
        </is>
      </c>
    </row>
    <row r="2078" ht="15.75" customHeight="1">
      <c r="A2078" s="46" t="inlineStr">
        <is>
          <t>domainpadachecker.website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46304</v>
      </c>
      <c r="L2078" s="46" t="inlineStr">
        <is>
          <t>Expert SEO Links and Backlinks for newimagecanopy.com Ranking Growth</t>
        </is>
      </c>
      <c r="M2078" s="46" t="inlineStr">
        <is>
          <t>https://domainpadachecker.website/dir/professional-link-building-147306</t>
        </is>
      </c>
      <c r="N2078" s="46" t="inlineStr">
        <is>
          <t>Expert Premium Backlink Building Services Helping Websites Strengthen Their SEO Profiles, Improve Search Engine Rankings, and Attract More Organic Visitors - Page 147,306</t>
        </is>
      </c>
      <c r="O2078" s="47" t="inlineStr">
        <is>
          <t>Semrush</t>
        </is>
      </c>
      <c r="P2078" s="47" t="inlineStr">
        <is>
          <t>104.21.56.26</t>
        </is>
      </c>
      <c r="Q2078" s="46" t="inlineStr">
        <is>
          <t>domain:domainpadachecker.website</t>
        </is>
      </c>
    </row>
    <row r="2079" ht="15.75" customHeight="1">
      <c r="A2079" s="46" t="inlineStr">
        <is>
          <t>domainqualitychecker.shop</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46301</v>
      </c>
      <c r="L2079" s="46" t="inlineStr">
        <is>
          <t>Build Strong SEO Authority with High Quality Links from shadyvent.com</t>
        </is>
      </c>
      <c r="M2079" s="46" t="inlineStr">
        <is>
          <t>https://domainqualitychecker.shop/dir/authority-backlink-services-187263</t>
        </is>
      </c>
      <c r="N2079" s="46" t="inlineStr">
        <is>
          <t>Premium Link Building Services Designed to Help Websites Build Strong Backlink Authority, Improve Google Rankings, and Increase Search Engine Visibility - Page 187,263</t>
        </is>
      </c>
      <c r="O2079" s="47" t="inlineStr">
        <is>
          <t>Semrush</t>
        </is>
      </c>
      <c r="P2079" s="47" t="inlineStr">
        <is>
          <t>172.67.140.142</t>
        </is>
      </c>
      <c r="Q2079" s="46" t="inlineStr">
        <is>
          <t>domain:domainqualitychecker.shop</t>
        </is>
      </c>
    </row>
    <row r="2080" ht="15.75" customHeight="1">
      <c r="A2080" s="46" t="inlineStr">
        <is>
          <t>domainqualitychecker.site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46306</v>
      </c>
      <c r="L2080" s="46" t="inlineStr">
        <is>
          <t>Expert SEO Links and Backlinks for newimagecanopy.com Ranking Growth</t>
        </is>
      </c>
      <c r="M2080" s="46" t="inlineStr">
        <is>
          <t>https://domainqualitychecker.site/dir/professional-link-building-147306</t>
        </is>
      </c>
      <c r="N2080" s="46" t="inlineStr">
        <is>
          <t>Expert Premium Backlink Building Services Helping Websites Strengthen Their SEO Profiles, Improve Search Engine Rankings, and Attract More Organic Visitors - Page 147,306</t>
        </is>
      </c>
      <c r="O2080" s="47" t="inlineStr">
        <is>
          <t>Semrush</t>
        </is>
      </c>
      <c r="P2080" s="47" t="inlineStr">
        <is>
          <t>104.21.4.161</t>
        </is>
      </c>
      <c r="Q2080" s="46" t="inlineStr">
        <is>
          <t>domain:domainqualitychecker.site</t>
        </is>
      </c>
    </row>
    <row r="2081" ht="15.75" customHeight="1">
      <c r="A2081" s="46" t="inlineStr">
        <is>
          <t>domainqualitychecker.store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46309</v>
      </c>
      <c r="L2081" s="46" t="inlineStr">
        <is>
          <t>Build Strong SEO Authority with High Quality Links from shadyvent.com</t>
        </is>
      </c>
      <c r="M2081" s="46" t="inlineStr">
        <is>
          <t>https://domainqualitychecker.store/dir/authority-backlink-services-187263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172.67.209.225</t>
        </is>
      </c>
      <c r="Q2081" s="46" t="inlineStr">
        <is>
          <t>domain:domainqualitychecker.store</t>
        </is>
      </c>
    </row>
    <row r="2082" ht="15.75" customHeight="1">
      <c r="A2082" s="46" t="inlineStr">
        <is>
          <t>domainrankchecker.online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46301</v>
      </c>
      <c r="L2082" s="46" t="inlineStr">
        <is>
          <t>Build Strong SEO Authority with High Quality Links from shadyvent.com</t>
        </is>
      </c>
      <c r="M2082" s="46" t="inlineStr">
        <is>
          <t>https://domainrankchecker.online/dir/authority-backlink-services-187263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Semrush</t>
        </is>
      </c>
      <c r="P2082" s="47" t="inlineStr">
        <is>
          <t>104.21.90.51</t>
        </is>
      </c>
      <c r="Q2082" s="46" t="inlineStr">
        <is>
          <t>domain:domainrankchecker.online</t>
        </is>
      </c>
    </row>
    <row r="2083" ht="15.75" customHeight="1">
      <c r="A2083" s="46" t="inlineStr">
        <is>
          <t>domainrankchecker.site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46303</v>
      </c>
      <c r="L2083" s="46" t="inlineStr">
        <is>
          <t>Expert SEO Links and Backlinks for newimagecanopy.com Ranking Growth</t>
        </is>
      </c>
      <c r="M2083" s="46" t="inlineStr">
        <is>
          <t>https://domainrankchecker.site/dir/professional-link-building-147306</t>
        </is>
      </c>
      <c r="N2083" s="46" t="inlineStr">
        <is>
          <t>Expert Premium Backlink Building Services Helping Websites Strengthen Their SEO Profiles, Improve Search Engine Rankings, and Attract More Organic Visitors - Page 147,306</t>
        </is>
      </c>
      <c r="O2083" s="47" t="inlineStr">
        <is>
          <t>Semrush</t>
        </is>
      </c>
      <c r="P2083" s="47" t="inlineStr">
        <is>
          <t>104.21.60.197</t>
        </is>
      </c>
      <c r="Q2083" s="46" t="inlineStr">
        <is>
          <t>domain:domainrankchecker.site</t>
        </is>
      </c>
    </row>
    <row r="2084" ht="15.75" customHeight="1">
      <c r="A2084" s="46" t="inlineStr">
        <is>
          <t>domainrankchecker.store</t>
        </is>
      </c>
      <c r="B2084" s="46" t="inlineStr">
        <is>
          <t>Spam (Disavow)</t>
        </is>
      </c>
      <c r="C2084" s="47" t="n">
        <v>2</v>
      </c>
      <c r="D2084" s="48" t="n">
        <v>1</v>
      </c>
      <c r="E2084" s="48" t="n">
        <v>2604</v>
      </c>
      <c r="F2084" s="48" t="n">
        <v>0</v>
      </c>
      <c r="G2084" s="47" t="inlineStr">
        <is>
          <t>Yes</t>
        </is>
      </c>
      <c r="H2084" s="46" t="inlineStr">
        <is>
          <t>newimagecanopy.com</t>
        </is>
      </c>
      <c r="I2084" s="47" t="n">
        <v>1</v>
      </c>
      <c r="J2084" s="47" t="n">
        <v>0</v>
      </c>
      <c r="K2084" s="49" t="n">
        <v>46283</v>
      </c>
      <c r="L2084" s="46" t="inlineStr">
        <is>
          <t>Build Strong SEO Authority with High Quality Links from shadyvent.com</t>
        </is>
      </c>
      <c r="M2084" s="46" t="inlineStr">
        <is>
          <t>https://domainrankchecker.store/dir/authority-backlink-services-187263</t>
        </is>
      </c>
      <c r="N2084" s="46" t="inlineStr">
        <is>
          <t>Premium Link Building Services Designed to Help Websites Build Strong Backlink Authority, Improve Google Rankings, and Increase Search Engine Visibility - Page 187,263</t>
        </is>
      </c>
      <c r="O2084" s="47" t="inlineStr">
        <is>
          <t>Ahrefs</t>
        </is>
      </c>
      <c r="P2084" s="47" t="inlineStr"/>
      <c r="Q2084" s="46" t="inlineStr">
        <is>
          <t>domain:domainrankchecker.store</t>
        </is>
      </c>
    </row>
    <row r="2085" ht="15.75" customHeight="1">
      <c r="A2085" s="46" t="inlineStr">
        <is>
          <t>domainseochecker.website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46304</v>
      </c>
      <c r="L2085" s="46" t="inlineStr">
        <is>
          <t>Build Strong SEO Authority with High Quality Links from shadyvent.com</t>
        </is>
      </c>
      <c r="M2085" s="46" t="inlineStr">
        <is>
          <t>https://domainseochecker.website/dir/authority-backlink-services-187263</t>
        </is>
      </c>
      <c r="N2085" s="46" t="inlineStr">
        <is>
          <t>Premium Link Building Services Designed to Help Websites Build Strong Backlink Authority, Improve Google Rankings, and Increase Search Engine Visibility - Page 187,263</t>
        </is>
      </c>
      <c r="O2085" s="47" t="inlineStr">
        <is>
          <t>Semrush</t>
        </is>
      </c>
      <c r="P2085" s="47" t="inlineStr">
        <is>
          <t>104.21.36.7</t>
        </is>
      </c>
      <c r="Q2085" s="46" t="inlineStr">
        <is>
          <t>domain:domainseochecker.website</t>
        </is>
      </c>
    </row>
    <row r="2086" ht="15.75" customHeight="1">
      <c r="A2086" s="46" t="inlineStr">
        <is>
          <t>domainserpchecker.online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46308</v>
      </c>
      <c r="L2086" s="46" t="inlineStr">
        <is>
          <t>Expert SEO Links and Backlinks for newimagecanopy.com Ranking Growth</t>
        </is>
      </c>
      <c r="M2086" s="46" t="inlineStr">
        <is>
          <t>https://domainserpchecker.online/dir/professional-link-building-147306</t>
        </is>
      </c>
      <c r="N2086" s="46" t="inlineStr">
        <is>
          <t>Expert Premium Backlink Building Services Helping Websites Strengthen Their SEO Profiles, Improve Search Engine Rankings, and Attract More Organic Visitors - Page 147,306</t>
        </is>
      </c>
      <c r="O2086" s="47" t="inlineStr">
        <is>
          <t>Semrush</t>
        </is>
      </c>
      <c r="P2086" s="47" t="inlineStr">
        <is>
          <t>104.21.4.102</t>
        </is>
      </c>
      <c r="Q2086" s="46" t="inlineStr">
        <is>
          <t>domain:domainserpchecker.online</t>
        </is>
      </c>
    </row>
    <row r="2087" ht="15.75" customHeight="1">
      <c r="A2087" s="46" t="inlineStr">
        <is>
          <t>domainserpchecker.space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46307</v>
      </c>
      <c r="L2087" s="46" t="inlineStr">
        <is>
          <t>Expert SEO Links and Backlinks for newimagecanopy.com Ranking Growth</t>
        </is>
      </c>
      <c r="M2087" s="46" t="inlineStr">
        <is>
          <t>https://domainserpchecker.space/dir/professional-link-building-147306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172.67.152.61</t>
        </is>
      </c>
      <c r="Q2087" s="46" t="inlineStr">
        <is>
          <t>domain:domainserpchecker.space</t>
        </is>
      </c>
    </row>
    <row r="2088" ht="15.75" customHeight="1">
      <c r="A2088" s="46" t="inlineStr">
        <is>
          <t>domainserpchecker.website</t>
        </is>
      </c>
      <c r="B2088" s="46" t="inlineStr">
        <is>
          <t>Spam (Disavow)</t>
        </is>
      </c>
      <c r="C2088" s="47" t="n">
        <v>2</v>
      </c>
      <c r="D2088" s="48" t="n">
        <v>1</v>
      </c>
      <c r="E2088" s="48" t="inlineStr"/>
      <c r="F2088" s="48" t="n">
        <v>0</v>
      </c>
      <c r="G2088" s="47" t="inlineStr">
        <is>
          <t>Yes</t>
        </is>
      </c>
      <c r="H2088" s="46" t="inlineStr">
        <is>
          <t>newimagecanopy.com</t>
        </is>
      </c>
      <c r="I2088" s="47" t="n">
        <v>1</v>
      </c>
      <c r="J2088" s="47" t="n">
        <v>0</v>
      </c>
      <c r="K2088" s="49" t="n">
        <v>46308</v>
      </c>
      <c r="L2088" s="46" t="inlineStr">
        <is>
          <t>Expert SEO Links and Backlinks for newimagecanopy.com Ranking Growth</t>
        </is>
      </c>
      <c r="M2088" s="46" t="inlineStr">
        <is>
          <t>https://domainserpchecker.website/dir/professional-link-building-147306</t>
        </is>
      </c>
      <c r="N2088" s="46" t="inlineStr">
        <is>
          <t>Expert Premium Backlink Building Services Helping Websites Strengthen Their SEO Profiles, Improve Search Engine Rankings, and Attract More Organic Visitors - Page 147,306</t>
        </is>
      </c>
      <c r="O2088" s="47" t="inlineStr">
        <is>
          <t>Semrush</t>
        </is>
      </c>
      <c r="P2088" s="47" t="inlineStr">
        <is>
          <t>172.67.219.206</t>
        </is>
      </c>
      <c r="Q2088" s="46" t="inlineStr">
        <is>
          <t>domain:domainserpchecker.website</t>
        </is>
      </c>
    </row>
    <row r="2089" ht="15.75" customHeight="1">
      <c r="A2089" s="46" t="inlineStr">
        <is>
          <t>domainwebsitechecker.online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46303</v>
      </c>
      <c r="L2089" s="46" t="inlineStr">
        <is>
          <t>Build Strong SEO Authority with High Quality Links from shadyvent.com</t>
        </is>
      </c>
      <c r="M2089" s="46" t="inlineStr">
        <is>
          <t>https://domainwebsitechecker.online/dir/authority-backlink-services-187263</t>
        </is>
      </c>
      <c r="N2089" s="46" t="inlineStr">
        <is>
          <t>Premium Link Building Services Designed to Help Websites Build Strong Backlink Authority, Improve Google Rankings, and Increase Search Engine Visibility - Page 187,263</t>
        </is>
      </c>
      <c r="O2089" s="47" t="inlineStr">
        <is>
          <t>Semrush</t>
        </is>
      </c>
      <c r="P2089" s="47" t="inlineStr">
        <is>
          <t>172.67.219.174</t>
        </is>
      </c>
      <c r="Q2089" s="46" t="inlineStr">
        <is>
          <t>domain:domainwebsitechecker.online</t>
        </is>
      </c>
    </row>
    <row r="2090" ht="15.75" customHeight="1">
      <c r="A2090" s="46" t="inlineStr">
        <is>
          <t>domainwebsitechecker.site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46284</v>
      </c>
      <c r="L2090" s="46" t="inlineStr">
        <is>
          <t>Build Strong SEO Authority with High Quality Links from shadyvent.com</t>
        </is>
      </c>
      <c r="M2090" s="46" t="inlineStr">
        <is>
          <t>https://domainwebsitechecker.site/dir/authority-backlink-services-187263</t>
        </is>
      </c>
      <c r="N2090" s="46" t="inlineStr">
        <is>
          <t>Premium Link Building Services Designed to Help Websites Build Strong Backlink Authority, Improve Google Rankings, and Increase Search Engine Visibility - Page 187,263</t>
        </is>
      </c>
      <c r="O2090" s="47" t="inlineStr">
        <is>
          <t>Both</t>
        </is>
      </c>
      <c r="P2090" s="47" t="inlineStr">
        <is>
          <t>104.21.40.217</t>
        </is>
      </c>
      <c r="Q2090" s="46" t="inlineStr">
        <is>
          <t>domain:domainwebsitechecker.site</t>
        </is>
      </c>
    </row>
    <row r="2091" ht="15.75" customHeight="1">
      <c r="A2091" s="46" t="inlineStr">
        <is>
          <t>domainwebsitechecker.website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46283</v>
      </c>
      <c r="L2091" s="46" t="inlineStr">
        <is>
          <t>Build Strong SEO Authority with High Quality Links from shadyvent.com</t>
        </is>
      </c>
      <c r="M2091" s="46" t="inlineStr">
        <is>
          <t>https://domainwebsitechecker.website/dir/authority-backlink-services-187263</t>
        </is>
      </c>
      <c r="N2091" s="46" t="inlineStr">
        <is>
          <t>Premium Link Building Services Designed to Help Websites Build Strong Backlink Authority, Improve Google Rankings, and Increase Search Engine Visibility - Page 187,263</t>
        </is>
      </c>
      <c r="O2091" s="47" t="inlineStr">
        <is>
          <t>Both</t>
        </is>
      </c>
      <c r="P2091" s="47" t="inlineStr">
        <is>
          <t>104.21.86.125</t>
        </is>
      </c>
      <c r="Q2091" s="46" t="inlineStr">
        <is>
          <t>domain:domainwebsitechecker.website</t>
        </is>
      </c>
    </row>
    <row r="2092" ht="15.75" customHeight="1">
      <c r="A2092" s="46" t="inlineStr">
        <is>
          <t>domainwork.space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46066</v>
      </c>
      <c r="L2092" s="46" t="inlineStr">
        <is>
          <t>newimagecanopy.com</t>
        </is>
      </c>
      <c r="M2092" s="46" t="inlineStr">
        <is>
          <t>http://www.domainwork.space/page-ed33174c3f84b47cb1a16df3e43ccc0d.html</t>
        </is>
      </c>
      <c r="N2092" s="46" t="inlineStr">
        <is>
          <t>Where to buy 🚀 aged domains and backlinks 🔥 from www.domainwork.space| 3317-4384</t>
        </is>
      </c>
      <c r="O2092" s="47" t="inlineStr">
        <is>
          <t>Semrush</t>
        </is>
      </c>
      <c r="P2092" s="47" t="inlineStr">
        <is>
          <t>118.139.181.85</t>
        </is>
      </c>
      <c r="Q2092" s="46" t="inlineStr">
        <is>
          <t>domain:domainwork.space</t>
        </is>
      </c>
    </row>
    <row r="2093" ht="15.75" customHeight="1">
      <c r="A2093" s="46" t="inlineStr">
        <is>
          <t>dppachecker.online</t>
        </is>
      </c>
      <c r="B2093" s="46" t="inlineStr">
        <is>
          <t>Spam (Disavow)</t>
        </is>
      </c>
      <c r="C2093" s="47" t="n">
        <v>2</v>
      </c>
      <c r="D2093" s="48" t="n">
        <v>1</v>
      </c>
      <c r="E2093" s="48" t="n">
        <v>2606</v>
      </c>
      <c r="F2093" s="48" t="n">
        <v>0</v>
      </c>
      <c r="G2093" s="47"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https://dppachecker.online/dir/authority-backlink-services-187263</t>
        </is>
      </c>
      <c r="N2093" s="46" t="inlineStr">
        <is>
          <t>Premium Link Building Services Designed to Help Websites Build Strong Backlink Authority, Improve Google Rankings, and Increase Search Engine Visibility - Page 187,263</t>
        </is>
      </c>
      <c r="O2093" s="47" t="inlineStr">
        <is>
          <t>Ahrefs</t>
        </is>
      </c>
      <c r="P2093" s="47" t="inlineStr"/>
      <c r="Q2093" s="46" t="inlineStr">
        <is>
          <t>domain:dppachecker.online</t>
        </is>
      </c>
    </row>
    <row r="2094" ht="15.75" customHeight="1">
      <c r="A2094" s="46" t="inlineStr">
        <is>
          <t>dppachecker.store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46284</v>
      </c>
      <c r="L2094" s="46" t="inlineStr">
        <is>
          <t>Build Strong SEO Authority with High Quality Links from shadyvent.com</t>
        </is>
      </c>
      <c r="M2094" s="46" t="inlineStr">
        <is>
          <t>https://dppachecker.store/dir/authority-backlink-services-187263</t>
        </is>
      </c>
      <c r="N2094" s="46" t="inlineStr">
        <is>
          <t>Premium Link Building Services Designed to Help Websites Build Strong Backlink Authority, Improve Google Rankings, and Increase Search Engine Visibility - Page 187,263</t>
        </is>
      </c>
      <c r="O2094" s="47" t="inlineStr">
        <is>
          <t>Both</t>
        </is>
      </c>
      <c r="P2094" s="47" t="inlineStr">
        <is>
          <t>104.21.27.189</t>
        </is>
      </c>
      <c r="Q2094" s="46" t="inlineStr">
        <is>
          <t>domain:dppachecker.store</t>
        </is>
      </c>
    </row>
    <row r="2095" ht="15.75" customHeight="1">
      <c r="A2095" s="46" t="inlineStr">
        <is>
          <t>drbacklinks.online</t>
        </is>
      </c>
      <c r="B2095" s="46" t="inlineStr">
        <is>
          <t>Spam (Disavow)</t>
        </is>
      </c>
      <c r="C2095" s="47" t="n">
        <v>0</v>
      </c>
      <c r="D2095" s="48" t="n">
        <v>1</v>
      </c>
      <c r="E2095" s="48" t="n">
        <v>1602</v>
      </c>
      <c r="F2095" s="48" t="n">
        <v>0</v>
      </c>
      <c r="G2095" s="47" t="inlineStr">
        <is>
          <t>Yes</t>
        </is>
      </c>
      <c r="H2095" s="46" t="inlineStr">
        <is>
          <t>newimagecanopy.com</t>
        </is>
      </c>
      <c r="I2095" s="47" t="n">
        <v>1</v>
      </c>
      <c r="J2095" s="47" t="n">
        <v>0</v>
      </c>
      <c r="K2095" s="49" t="n">
        <v>46294</v>
      </c>
      <c r="L2095" s="46" t="inlineStr">
        <is>
          <t>Build Strong SEO Authority with High Quality Links from shadyvent.com</t>
        </is>
      </c>
      <c r="M2095" s="46" t="inlineStr">
        <is>
          <t>https://drbacklinks.online/dir/authority-backlink-services-187263</t>
        </is>
      </c>
      <c r="N2095" s="46" t="inlineStr">
        <is>
          <t>Premium Link Building Services Designed to Help Websites Build Strong Backlink Authority, Improve Google Rankings, and Increase Search Engine Visibility - Page 187,263</t>
        </is>
      </c>
      <c r="O2095" s="47" t="inlineStr">
        <is>
          <t>Ahrefs</t>
        </is>
      </c>
      <c r="P2095" s="47" t="inlineStr"/>
      <c r="Q2095" s="46" t="inlineStr">
        <is>
          <t>domain:drbacklinks.online</t>
        </is>
      </c>
    </row>
    <row r="2096" ht="15.75" customHeight="1">
      <c r="A2096" s="46" t="inlineStr">
        <is>
          <t>drchecker.shop</t>
        </is>
      </c>
      <c r="B2096" s="46" t="inlineStr">
        <is>
          <t>Spam (Disavow)</t>
        </is>
      </c>
      <c r="C2096" s="47" t="n">
        <v>2</v>
      </c>
      <c r="D2096" s="48" t="n">
        <v>1</v>
      </c>
      <c r="E2096" s="48" t="inlineStr"/>
      <c r="F2096" s="48" t="n">
        <v>0</v>
      </c>
      <c r="G2096" s="47" t="inlineStr">
        <is>
          <t>Yes</t>
        </is>
      </c>
      <c r="H2096" s="46" t="inlineStr">
        <is>
          <t>newimagecanopy.com</t>
        </is>
      </c>
      <c r="I2096" s="47" t="n">
        <v>1</v>
      </c>
      <c r="J2096" s="47" t="n">
        <v>0</v>
      </c>
      <c r="K2096" s="49" t="n">
        <v>46300</v>
      </c>
      <c r="L2096" s="46" t="inlineStr">
        <is>
          <t>Expert SEO Links and Backlinks for newimagecanopy.com Ranking Growth</t>
        </is>
      </c>
      <c r="M2096" s="46" t="inlineStr">
        <is>
          <t>https://drchecker.shop/dir/professional-link-building-147306</t>
        </is>
      </c>
      <c r="N2096" s="46" t="inlineStr">
        <is>
          <t>Expert Premium Backlink Building Services Helping Websites Strengthen Their SEO Profiles, Improve Search Engine Rankings, and Attract More Organic Visitors - Page 147,306</t>
        </is>
      </c>
      <c r="O2096" s="47" t="inlineStr">
        <is>
          <t>Semrush</t>
        </is>
      </c>
      <c r="P2096" s="47" t="inlineStr">
        <is>
          <t>104.21.47.239</t>
        </is>
      </c>
      <c r="Q2096" s="46" t="inlineStr">
        <is>
          <t>domain:drchecker.shop</t>
        </is>
      </c>
    </row>
    <row r="2097" ht="15.75" customHeight="1">
      <c r="A2097" s="46" t="inlineStr">
        <is>
          <t>drchecker.store</t>
        </is>
      </c>
      <c r="B2097" s="46" t="inlineStr">
        <is>
          <t>Spam (Disavow)</t>
        </is>
      </c>
      <c r="C2097" s="47" t="n">
        <v>2</v>
      </c>
      <c r="D2097" s="48" t="n">
        <v>1</v>
      </c>
      <c r="E2097" s="48" t="n">
        <v>2601</v>
      </c>
      <c r="F2097" s="48" t="n">
        <v>0</v>
      </c>
      <c r="G2097" s="47" t="inlineStr">
        <is>
          <t>Yes</t>
        </is>
      </c>
      <c r="H2097" s="46" t="inlineStr">
        <is>
          <t>newimagecanopy.com</t>
        </is>
      </c>
      <c r="I2097" s="47" t="n">
        <v>1</v>
      </c>
      <c r="J2097" s="47" t="n">
        <v>0</v>
      </c>
      <c r="K2097" s="49" t="n">
        <v>46283</v>
      </c>
      <c r="L2097" s="46" t="inlineStr">
        <is>
          <t>Expert SEO Links and Backlinks for newimagecanopy.com Ranking Growth</t>
        </is>
      </c>
      <c r="M2097" s="46" t="inlineStr">
        <is>
          <t>https://drchecker.store/dir/professional-link-building-147306</t>
        </is>
      </c>
      <c r="N2097" s="46" t="inlineStr">
        <is>
          <t>Expert Premium Backlink Building Services Helping Websites Strengthen Their SEO Profiles, Improve Search Engine Rankings, and Attract More Organic Visitors - Page 147,306</t>
        </is>
      </c>
      <c r="O2097" s="47" t="inlineStr">
        <is>
          <t>Ahrefs</t>
        </is>
      </c>
      <c r="P2097" s="47" t="inlineStr"/>
      <c r="Q2097" s="46" t="inlineStr">
        <is>
          <t>domain:drchecker.store</t>
        </is>
      </c>
    </row>
    <row r="2098" ht="15.75" customHeight="1">
      <c r="A2098" s="46" t="inlineStr">
        <is>
          <t>drchecker.website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46303</v>
      </c>
      <c r="L2098" s="46" t="inlineStr">
        <is>
          <t>Build Strong SEO Authority with High Quality Links from shadyvent.com</t>
        </is>
      </c>
      <c r="M2098" s="46" t="inlineStr">
        <is>
          <t>https://drchecker.website/dir/authority-backlink-services-187263</t>
        </is>
      </c>
      <c r="N2098" s="46" t="inlineStr">
        <is>
          <t>Premium Link Building Services Designed to Help Websites Build Strong Backlink Authority, Improve Google Rankings, and Increase Search Engine Visibility - Page 187,263</t>
        </is>
      </c>
      <c r="O2098" s="47" t="inlineStr">
        <is>
          <t>Semrush</t>
        </is>
      </c>
      <c r="P2098" s="47" t="inlineStr">
        <is>
          <t>172.67.199.23</t>
        </is>
      </c>
      <c r="Q2098" s="46" t="inlineStr">
        <is>
          <t>domain:drchecker.website</t>
        </is>
      </c>
    </row>
    <row r="2099" ht="15.75" customHeight="1">
      <c r="A2099" s="46" t="inlineStr">
        <is>
          <t>drcheckerbulk.site</t>
        </is>
      </c>
      <c r="B2099" s="46" t="inlineStr">
        <is>
          <t>Spam (Disavow)</t>
        </is>
      </c>
      <c r="C2099" s="47" t="n">
        <v>2</v>
      </c>
      <c r="D2099" s="48" t="n">
        <v>1</v>
      </c>
      <c r="E2099" s="48" t="n">
        <v>2607</v>
      </c>
      <c r="F2099" s="48" t="n">
        <v>0</v>
      </c>
      <c r="G2099" s="47" t="inlineStr">
        <is>
          <t>Yes</t>
        </is>
      </c>
      <c r="H2099" s="46" t="inlineStr">
        <is>
          <t>newimagecanopy.com</t>
        </is>
      </c>
      <c r="I2099" s="47" t="n">
        <v>1</v>
      </c>
      <c r="J2099" s="47" t="n">
        <v>0</v>
      </c>
      <c r="K2099" s="49" t="n">
        <v>46283</v>
      </c>
      <c r="L2099" s="46" t="inlineStr">
        <is>
          <t>Build Strong SEO Authority with High Quality Links from shadyvent.com</t>
        </is>
      </c>
      <c r="M2099" s="46" t="inlineStr">
        <is>
          <t>https://drcheckerbulk.site/dir/authority-backlink-services-187263</t>
        </is>
      </c>
      <c r="N2099" s="46" t="inlineStr">
        <is>
          <t>Premium Link Building Services Designed to Help Websites Build Strong Backlink Authority, Improve Google Rankings, and Increase Search Engine Visibility - Page 187,263</t>
        </is>
      </c>
      <c r="O2099" s="47" t="inlineStr">
        <is>
          <t>Ahrefs</t>
        </is>
      </c>
      <c r="P2099" s="47" t="inlineStr"/>
      <c r="Q2099" s="46" t="inlineStr">
        <is>
          <t>domain:drcheckerbulk.site</t>
        </is>
      </c>
    </row>
    <row r="2100" ht="15.75" customHeight="1">
      <c r="A2100" s="46" t="inlineStr">
        <is>
          <t>drcheckerfree.shop</t>
        </is>
      </c>
      <c r="B2100" s="46" t="inlineStr">
        <is>
          <t>Spam (Disavow)</t>
        </is>
      </c>
      <c r="C2100" s="47" t="n">
        <v>2</v>
      </c>
      <c r="D2100" s="48" t="n">
        <v>1</v>
      </c>
      <c r="E2100" s="48" t="n">
        <v>2609</v>
      </c>
      <c r="F2100" s="48" t="n">
        <v>0</v>
      </c>
      <c r="G2100" s="47" t="inlineStr">
        <is>
          <t>Yes</t>
        </is>
      </c>
      <c r="H2100" s="46" t="inlineStr">
        <is>
          <t>newimagecanopy.com</t>
        </is>
      </c>
      <c r="I2100" s="47" t="n">
        <v>1</v>
      </c>
      <c r="J2100" s="47" t="n">
        <v>0</v>
      </c>
      <c r="K2100" s="49" t="n">
        <v>46283</v>
      </c>
      <c r="L2100" s="46" t="inlineStr">
        <is>
          <t>Expert SEO Links and Backlinks for newimagecanopy.com Ranking Growth</t>
        </is>
      </c>
      <c r="M2100" s="46" t="inlineStr">
        <is>
          <t>https://drcheckerfree.shop/dir/professional-link-building-147306</t>
        </is>
      </c>
      <c r="N2100" s="46" t="inlineStr">
        <is>
          <t>Expert Premium Backlink Building Services Helping Websites Strengthen Their SEO Profiles, Improve Search Engine Rankings, and Attract More Organic Visitors - Page 147,306</t>
        </is>
      </c>
      <c r="O2100" s="47" t="inlineStr">
        <is>
          <t>Ahrefs</t>
        </is>
      </c>
      <c r="P2100" s="47" t="inlineStr"/>
      <c r="Q2100" s="46" t="inlineStr">
        <is>
          <t>domain:drcheckerfree.shop</t>
        </is>
      </c>
    </row>
    <row r="2101" ht="15.75" customHeight="1">
      <c r="A2101" s="46" t="inlineStr">
        <is>
          <t>drcheckerfree.space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46300</v>
      </c>
      <c r="L2101" s="46" t="inlineStr">
        <is>
          <t>Build Strong SEO Authority with High Quality Links from shadyvent.com</t>
        </is>
      </c>
      <c r="M2101" s="46" t="inlineStr">
        <is>
          <t>https://drcheckerfree.space/dir/authority-backlink-services-187263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104.21.45.226</t>
        </is>
      </c>
      <c r="Q2101" s="46" t="inlineStr">
        <is>
          <t>domain:drcheckerfree.space</t>
        </is>
      </c>
    </row>
    <row r="2102" ht="15.75" customHeight="1">
      <c r="A2102" s="46" t="inlineStr">
        <is>
          <t>drcheckerfree.store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46309</v>
      </c>
      <c r="L2102" s="46" t="inlineStr">
        <is>
          <t>Build Strong SEO Authority with High Quality Links from shadyvent.com</t>
        </is>
      </c>
      <c r="M2102" s="46" t="inlineStr">
        <is>
          <t>https://drcheckerfree.store/dir/authority-backlink-services-187263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104.21.25.157</t>
        </is>
      </c>
      <c r="Q2102" s="46" t="inlineStr">
        <is>
          <t>domain:drcheckerfree.store</t>
        </is>
      </c>
    </row>
    <row r="2103" ht="15.75" customHeight="1">
      <c r="A2103" s="46" t="inlineStr">
        <is>
          <t>drcheckertool.shop</t>
        </is>
      </c>
      <c r="B2103" s="46" t="inlineStr">
        <is>
          <t>Spam (Disavow)</t>
        </is>
      </c>
      <c r="C2103" s="47" t="n">
        <v>2</v>
      </c>
      <c r="D2103" s="48" t="n">
        <v>1</v>
      </c>
      <c r="E2103" s="48" t="inlineStr"/>
      <c r="F2103" s="48" t="n">
        <v>0</v>
      </c>
      <c r="G2103" s="47" t="inlineStr">
        <is>
          <t>Yes</t>
        </is>
      </c>
      <c r="H2103" s="46" t="inlineStr">
        <is>
          <t>newimagecanopy.com</t>
        </is>
      </c>
      <c r="I2103" s="47" t="n">
        <v>1</v>
      </c>
      <c r="J2103" s="47" t="n">
        <v>0</v>
      </c>
      <c r="K2103" s="49" t="n">
        <v>46307</v>
      </c>
      <c r="L2103" s="46" t="inlineStr">
        <is>
          <t>Build Strong SEO Authority with High Quality Links from shadyvent.com</t>
        </is>
      </c>
      <c r="M2103" s="46" t="inlineStr">
        <is>
          <t>https://drcheckertool.shop/dir/authority-backlink-services-187263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172.67.129.35</t>
        </is>
      </c>
      <c r="Q2103" s="46" t="inlineStr">
        <is>
          <t>domain:drcheckertool.shop</t>
        </is>
      </c>
    </row>
    <row r="2104" ht="15.75" customHeight="1">
      <c r="A2104" s="46" t="inlineStr">
        <is>
          <t>drcheckertool.site</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46301</v>
      </c>
      <c r="L2104" s="46" t="inlineStr">
        <is>
          <t>Build Strong SEO Authority with High Quality Links from shadyvent.com</t>
        </is>
      </c>
      <c r="M2104" s="46" t="inlineStr">
        <is>
          <t>https://drcheckertool.site/dir/authority-backlink-services-187263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172.67.140.180</t>
        </is>
      </c>
      <c r="Q2104" s="46" t="inlineStr">
        <is>
          <t>domain:drcheckertool.site</t>
        </is>
      </c>
    </row>
    <row r="2105" ht="15.75" customHeight="1">
      <c r="A2105" s="46" t="inlineStr">
        <is>
          <t>drcheckertool.space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46306</v>
      </c>
      <c r="L2105" s="46" t="inlineStr">
        <is>
          <t>Expert SEO Links and Backlinks for newimagecanopy.com Ranking Growth</t>
        </is>
      </c>
      <c r="M2105" s="46" t="inlineStr">
        <is>
          <t>https://drcheckertool.space/dir/professional-link-building-147306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104.21.48.89</t>
        </is>
      </c>
      <c r="Q2105" s="46" t="inlineStr">
        <is>
          <t>domain:drcheckertool.space</t>
        </is>
      </c>
    </row>
    <row r="2106" ht="15.75" customHeight="1">
      <c r="A2106" s="46" t="inlineStr">
        <is>
          <t>drcheckertool.website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46302</v>
      </c>
      <c r="L2106" s="46" t="inlineStr">
        <is>
          <t>Build Strong SEO Authority with High Quality Links from shadyvent.com</t>
        </is>
      </c>
      <c r="M2106" s="46" t="inlineStr">
        <is>
          <t>https://drcheckertool.website/dir/authority-backlink-services-187263</t>
        </is>
      </c>
      <c r="N2106" s="46" t="inlineStr">
        <is>
          <t>Premium Link Building Services Designed to Help Websites Build Strong Backlink Authority, Improve Google Rankings, and Increase Search Engine Visibility - Page 187,263</t>
        </is>
      </c>
      <c r="O2106" s="47" t="inlineStr">
        <is>
          <t>Semrush</t>
        </is>
      </c>
      <c r="P2106" s="47" t="inlineStr">
        <is>
          <t>104.21.55.166</t>
        </is>
      </c>
      <c r="Q2106" s="46" t="inlineStr">
        <is>
          <t>domain:drcheckertool.website</t>
        </is>
      </c>
    </row>
    <row r="2107" ht="15.75" customHeight="1">
      <c r="A2107" s="46" t="inlineStr">
        <is>
          <t>drdachecker.online</t>
        </is>
      </c>
      <c r="B2107" s="46" t="inlineStr">
        <is>
          <t>Spam (Disavow)</t>
        </is>
      </c>
      <c r="C2107" s="47" t="n">
        <v>2</v>
      </c>
      <c r="D2107" s="48" t="n">
        <v>1</v>
      </c>
      <c r="E2107" s="48" t="inlineStr"/>
      <c r="F2107" s="48" t="n">
        <v>0</v>
      </c>
      <c r="G2107" s="47" t="inlineStr">
        <is>
          <t>Yes</t>
        </is>
      </c>
      <c r="H2107" s="46" t="inlineStr">
        <is>
          <t>newimagecanopy.com</t>
        </is>
      </c>
      <c r="I2107" s="47" t="n">
        <v>1</v>
      </c>
      <c r="J2107" s="47" t="n">
        <v>0</v>
      </c>
      <c r="K2107" s="49" t="n">
        <v>46307</v>
      </c>
      <c r="L2107" s="46" t="inlineStr">
        <is>
          <t>Expert SEO Links and Backlinks for newimagecanopy.com Ranking Growth</t>
        </is>
      </c>
      <c r="M2107" s="46" t="inlineStr">
        <is>
          <t>https://drdachecker.online/dir/professional-link-building-147306</t>
        </is>
      </c>
      <c r="N2107" s="46" t="inlineStr">
        <is>
          <t>Expert Premium Backlink Building Services Helping Websites Strengthen Their SEO Profiles, Improve Search Engine Rankings, and Attract More Organic Visitors - Page 147,306</t>
        </is>
      </c>
      <c r="O2107" s="47" t="inlineStr">
        <is>
          <t>Semrush</t>
        </is>
      </c>
      <c r="P2107" s="47" t="inlineStr">
        <is>
          <t>104.21.29.72</t>
        </is>
      </c>
      <c r="Q2107" s="46" t="inlineStr">
        <is>
          <t>domain:drdachecker.online</t>
        </is>
      </c>
    </row>
    <row r="2108" ht="15.75" customHeight="1">
      <c r="A2108" s="46" t="inlineStr">
        <is>
          <t>drdachecker.shop</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46283</v>
      </c>
      <c r="L2108" s="46" t="inlineStr">
        <is>
          <t>Expert SEO Links and Backlinks for newimagecanopy.com Ranking Growth</t>
        </is>
      </c>
      <c r="M2108" s="46" t="inlineStr">
        <is>
          <t>https://drdachecker.shop/dir/professional-link-building-147306</t>
        </is>
      </c>
      <c r="N2108" s="46" t="inlineStr">
        <is>
          <t>Expert Premium Backlink Building Services Helping Websites Strengthen Their SEO Profiles, Improve Search Engine Rankings, and Attract More Organic Visitors - Page 147,306</t>
        </is>
      </c>
      <c r="O2108" s="47" t="inlineStr">
        <is>
          <t>Both</t>
        </is>
      </c>
      <c r="P2108" s="47" t="inlineStr">
        <is>
          <t>104.21.5.218</t>
        </is>
      </c>
      <c r="Q2108" s="46" t="inlineStr">
        <is>
          <t>domain:drdachecker.shop</t>
        </is>
      </c>
    </row>
    <row r="2109" ht="15.75" customHeight="1">
      <c r="A2109" s="46" t="inlineStr">
        <is>
          <t>drdachecker.space</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46302</v>
      </c>
      <c r="L2109" s="46" t="inlineStr">
        <is>
          <t>Build Strong SEO Authority with High Quality Links from shadyvent.com</t>
        </is>
      </c>
      <c r="M2109" s="46" t="inlineStr">
        <is>
          <t>https://drdachecker.space/dir/authority-backlink-services-187263</t>
        </is>
      </c>
      <c r="N2109" s="46" t="inlineStr">
        <is>
          <t>Premium Link Building Services Designed to Help Websites Build Strong Backlink Authority, Improve Google Rankings, and Increase Search Engine Visibility - Page 187,263</t>
        </is>
      </c>
      <c r="O2109" s="47" t="inlineStr">
        <is>
          <t>Semrush</t>
        </is>
      </c>
      <c r="P2109" s="47" t="inlineStr">
        <is>
          <t>172.67.128.33</t>
        </is>
      </c>
      <c r="Q2109" s="46" t="inlineStr">
        <is>
          <t>domain:drdachecker.space</t>
        </is>
      </c>
    </row>
    <row r="2110" ht="15.75" customHeight="1">
      <c r="A2110" s="46" t="inlineStr">
        <is>
          <t>drdachecker.store</t>
        </is>
      </c>
      <c r="B2110" s="46" t="inlineStr">
        <is>
          <t>Spam (Disavow)</t>
        </is>
      </c>
      <c r="C2110" s="47" t="n">
        <v>2</v>
      </c>
      <c r="D2110" s="48" t="n">
        <v>1</v>
      </c>
      <c r="E2110" s="48" t="n">
        <v>2603</v>
      </c>
      <c r="F2110" s="48" t="n">
        <v>0</v>
      </c>
      <c r="G2110" s="47" t="inlineStr">
        <is>
          <t>Yes</t>
        </is>
      </c>
      <c r="H2110" s="46" t="inlineStr">
        <is>
          <t>newimagecanopy.com</t>
        </is>
      </c>
      <c r="I2110" s="47" t="n">
        <v>1</v>
      </c>
      <c r="J2110" s="47" t="n">
        <v>0</v>
      </c>
      <c r="K2110" s="49" t="n">
        <v>46289</v>
      </c>
      <c r="L2110" s="46" t="inlineStr">
        <is>
          <t>Build Strong SEO Authority with High Quality Links from shadyvent.com</t>
        </is>
      </c>
      <c r="M2110" s="46" t="inlineStr">
        <is>
          <t>https://drdachecker.store/dir/authority-backlink-services-187263</t>
        </is>
      </c>
      <c r="N2110" s="46" t="inlineStr">
        <is>
          <t>Premium Link Building Services Designed to Help Websites Build Strong Backlink Authority, Improve Google Rankings, and Increase Search Engine Visibility - Page 187,263</t>
        </is>
      </c>
      <c r="O2110" s="47" t="inlineStr">
        <is>
          <t>Ahrefs</t>
        </is>
      </c>
      <c r="P2110" s="47" t="inlineStr"/>
      <c r="Q2110" s="46" t="inlineStr">
        <is>
          <t>domain:drdachecker.store</t>
        </is>
      </c>
    </row>
    <row r="2111" ht="15.75" customHeight="1">
      <c r="A2111" s="46" t="inlineStr">
        <is>
          <t>drurchecker.shop</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46304</v>
      </c>
      <c r="L2111" s="46" t="inlineStr">
        <is>
          <t>Build Strong SEO Authority with High Quality Links from shadyvent.com</t>
        </is>
      </c>
      <c r="M2111" s="46" t="inlineStr">
        <is>
          <t>https://drurchecker.shop/dir/authority-backlink-services-187263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172.67.218.206</t>
        </is>
      </c>
      <c r="Q2111" s="46" t="inlineStr">
        <is>
          <t>domain:drurchecker.shop</t>
        </is>
      </c>
    </row>
    <row r="2112" ht="15.75" customHeight="1">
      <c r="A2112" s="46" t="inlineStr">
        <is>
          <t>drurchecker.site</t>
        </is>
      </c>
      <c r="B2112" s="46" t="inlineStr">
        <is>
          <t>Spam (Disavow)</t>
        </is>
      </c>
      <c r="C2112" s="47" t="n">
        <v>2</v>
      </c>
      <c r="D2112" s="48" t="n">
        <v>1</v>
      </c>
      <c r="E2112" s="48" t="inlineStr"/>
      <c r="F2112" s="48" t="n">
        <v>0</v>
      </c>
      <c r="G2112" s="47" t="inlineStr">
        <is>
          <t>Yes</t>
        </is>
      </c>
      <c r="H2112" s="46" t="inlineStr">
        <is>
          <t>newimagecanopy.com</t>
        </is>
      </c>
      <c r="I2112" s="47" t="n">
        <v>1</v>
      </c>
      <c r="J2112" s="47" t="n">
        <v>0</v>
      </c>
      <c r="K2112" s="49" t="n">
        <v>46305</v>
      </c>
      <c r="L2112" s="46" t="inlineStr">
        <is>
          <t>Expert SEO Links and Backlinks for newimagecanopy.com Ranking Growth</t>
        </is>
      </c>
      <c r="M2112" s="46" t="inlineStr">
        <is>
          <t>https://drurchecker.site/dir/professional-link-building-147306</t>
        </is>
      </c>
      <c r="N2112" s="46" t="inlineStr">
        <is>
          <t>Expert Premium Backlink Building Services Helping Websites Strengthen Their SEO Profiles, Improve Search Engine Rankings, and Attract More Organic Visitors - Page 147,306</t>
        </is>
      </c>
      <c r="O2112" s="47" t="inlineStr">
        <is>
          <t>Semrush</t>
        </is>
      </c>
      <c r="P2112" s="47" t="inlineStr">
        <is>
          <t>172.67.174.241</t>
        </is>
      </c>
      <c r="Q2112" s="46" t="inlineStr">
        <is>
          <t>domain:drurchecker.site</t>
        </is>
      </c>
    </row>
    <row r="2113" ht="15.75" customHeight="1">
      <c r="A2113" s="46" t="inlineStr">
        <is>
          <t>drurchecker.store</t>
        </is>
      </c>
      <c r="B2113" s="46" t="inlineStr">
        <is>
          <t>Spam (Disavow)</t>
        </is>
      </c>
      <c r="C2113" s="47" t="n">
        <v>2</v>
      </c>
      <c r="D2113" s="48" t="n">
        <v>1</v>
      </c>
      <c r="E2113" s="48" t="n">
        <v>2610</v>
      </c>
      <c r="F2113" s="48" t="n">
        <v>0</v>
      </c>
      <c r="G2113" s="47" t="inlineStr">
        <is>
          <t>Yes</t>
        </is>
      </c>
      <c r="H2113" s="46" t="inlineStr">
        <is>
          <t>newimagecanopy.com</t>
        </is>
      </c>
      <c r="I2113" s="47" t="n">
        <v>1</v>
      </c>
      <c r="J2113" s="47" t="n">
        <v>0</v>
      </c>
      <c r="K2113" s="49" t="n">
        <v>46284</v>
      </c>
      <c r="L2113" s="46" t="inlineStr">
        <is>
          <t>Build Strong SEO Authority with High Quality Links from shadyvent.com</t>
        </is>
      </c>
      <c r="M2113" s="46" t="inlineStr">
        <is>
          <t>https://drurchecker.store/dir/authority-backlink-services-187263</t>
        </is>
      </c>
      <c r="N2113" s="46" t="inlineStr">
        <is>
          <t>Premium Link Building Services Designed to Help Websites Build Strong Backlink Authority, Improve Google Rankings, and Increase Search Engine Visibility - Page 187,263</t>
        </is>
      </c>
      <c r="O2113" s="47" t="inlineStr">
        <is>
          <t>Ahrefs</t>
        </is>
      </c>
      <c r="P2113" s="47" t="inlineStr"/>
      <c r="Q2113" s="46" t="inlineStr">
        <is>
          <t>domain:drurchecker.store</t>
        </is>
      </c>
    </row>
    <row r="2114" ht="15.75" customHeight="1">
      <c r="A2114" s="46" t="inlineStr">
        <is>
          <t>effectivelinkbuilding.shop</t>
        </is>
      </c>
      <c r="B2114" s="46" t="inlineStr">
        <is>
          <t>Spam (Disavow)</t>
        </is>
      </c>
      <c r="C2114" s="47" t="n">
        <v>0</v>
      </c>
      <c r="D2114" s="48" t="n">
        <v>1</v>
      </c>
      <c r="E2114" s="48" t="inlineStr"/>
      <c r="F2114" s="48" t="n">
        <v>0</v>
      </c>
      <c r="G2114" s="47" t="inlineStr">
        <is>
          <t>Yes</t>
        </is>
      </c>
      <c r="H2114" s="46" t="inlineStr">
        <is>
          <t>newimagecanopy.com</t>
        </is>
      </c>
      <c r="I2114" s="47" t="n">
        <v>1</v>
      </c>
      <c r="J2114" s="47" t="n">
        <v>0</v>
      </c>
      <c r="K2114" s="49" t="n">
        <v>46307</v>
      </c>
      <c r="L2114" s="46" t="inlineStr">
        <is>
          <t>Build Strong SEO Authority with High Quality Links from shadyvent.com</t>
        </is>
      </c>
      <c r="M2114" s="46" t="inlineStr">
        <is>
          <t>https://effectivelinkbuilding.shop/dir/authority-backlink-services-187263</t>
        </is>
      </c>
      <c r="N2114" s="46" t="inlineStr">
        <is>
          <t>Premium Link Building Services Designed to Help Websites Build Strong Backlink Authority, Improve Google Rankings, and Increase Search Engine Visibility - Page 187,263</t>
        </is>
      </c>
      <c r="O2114" s="47" t="inlineStr">
        <is>
          <t>Semrush</t>
        </is>
      </c>
      <c r="P2114" s="47" t="inlineStr">
        <is>
          <t>172.67.201.154</t>
        </is>
      </c>
      <c r="Q2114" s="46" t="inlineStr">
        <is>
          <t>domain:effectivelinkbuilding.shop</t>
        </is>
      </c>
    </row>
    <row r="2115" ht="15.75" customHeight="1">
      <c r="A2115" s="46" t="inlineStr">
        <is>
          <t>elitesmm.shop</t>
        </is>
      </c>
      <c r="B2115" s="46" t="inlineStr">
        <is>
          <t>Spam (Disavow)</t>
        </is>
      </c>
      <c r="C2115" s="47" t="n">
        <v>3</v>
      </c>
      <c r="D2115" s="48" t="n">
        <v>1</v>
      </c>
      <c r="E2115" s="48" t="inlineStr"/>
      <c r="F2115" s="48" t="n">
        <v>0</v>
      </c>
      <c r="G2115" s="47" t="inlineStr">
        <is>
          <t>Yes</t>
        </is>
      </c>
      <c r="H2115" s="46" t="inlineStr">
        <is>
          <t>newimagecanopy.com</t>
        </is>
      </c>
      <c r="I2115" s="47" t="n">
        <v>1</v>
      </c>
      <c r="J2115" s="47" t="n">
        <v>0</v>
      </c>
      <c r="K2115" s="49" t="n">
        <v>46303</v>
      </c>
      <c r="L2115" s="46" t="inlineStr">
        <is>
          <t>Proven Manual Outreach Backlinks for shadyvent.com to Strengthen Your Link Profile. Increase Organic Visibility, with Full Placement Reporting.</t>
        </is>
      </c>
      <c r="M2115" s="46" t="inlineStr">
        <is>
          <t>https://elitesmm.shop/link-equity-archive/expert-pbn-backlinks-to-strengthen-your-link-profile-grow-search-traffic-across-every-niche-and-market-078fd4.html</t>
        </is>
      </c>
      <c r="N2115" s="46" t="inlineStr">
        <is>
          <t>Expert PBN Backlinks to Strengthen Your Link Profile. Grow Search Traffic, Across Every Niche and Market.</t>
        </is>
      </c>
      <c r="O2115" s="47" t="inlineStr">
        <is>
          <t>Semrush</t>
        </is>
      </c>
      <c r="P2115" s="47" t="inlineStr">
        <is>
          <t>172.67.166.36</t>
        </is>
      </c>
      <c r="Q2115" s="46" t="inlineStr">
        <is>
          <t>domain:elitesmm.shop</t>
        </is>
      </c>
    </row>
    <row r="2116" ht="15.75" customHeight="1">
      <c r="A2116" s="46" t="inlineStr">
        <is>
          <t>engineoptimisation.online</t>
        </is>
      </c>
      <c r="B2116" s="46" t="inlineStr">
        <is>
          <t>Spam (Disavow)</t>
        </is>
      </c>
      <c r="C2116" s="47" t="n">
        <v>0</v>
      </c>
      <c r="D2116" s="48" t="n">
        <v>1</v>
      </c>
      <c r="E2116" s="48" t="n">
        <v>1594</v>
      </c>
      <c r="F2116" s="48" t="n">
        <v>0</v>
      </c>
      <c r="G2116" s="47"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https://engineoptimisation.online/dir/authority-backlink-services-187263</t>
        </is>
      </c>
      <c r="N2116" s="46" t="inlineStr">
        <is>
          <t>Premium Link Building Services Designed to Help Websites Build Strong Backlink Authority, Improve Google Rankings, and Increase Search Engine Visibility - Page 187,263</t>
        </is>
      </c>
      <c r="O2116" s="47" t="inlineStr">
        <is>
          <t>Ahrefs</t>
        </is>
      </c>
      <c r="P2116" s="47" t="inlineStr"/>
      <c r="Q2116" s="46" t="inlineStr">
        <is>
          <t>domain:engineoptimisation.online</t>
        </is>
      </c>
    </row>
    <row r="2117" ht="15.75" customHeight="1">
      <c r="A2117" s="46" t="inlineStr">
        <is>
          <t>engineoptimization.online</t>
        </is>
      </c>
      <c r="B2117" s="46" t="inlineStr">
        <is>
          <t>Spam (Disavow)</t>
        </is>
      </c>
      <c r="C2117" s="47" t="n">
        <v>0</v>
      </c>
      <c r="D2117" s="48" t="n">
        <v>1</v>
      </c>
      <c r="E2117" s="48" t="n">
        <v>1604</v>
      </c>
      <c r="F2117" s="48" t="n">
        <v>0</v>
      </c>
      <c r="G2117" s="47" t="inlineStr">
        <is>
          <t>Yes</t>
        </is>
      </c>
      <c r="H2117" s="46" t="inlineStr">
        <is>
          <t>newimagecanopy.com</t>
        </is>
      </c>
      <c r="I2117" s="47" t="n">
        <v>1</v>
      </c>
      <c r="J2117" s="47" t="n">
        <v>0</v>
      </c>
      <c r="K2117" s="49" t="n">
        <v>46294</v>
      </c>
      <c r="L2117" s="46" t="inlineStr">
        <is>
          <t>Build Strong SEO Authority with High Quality Links from shadyvent.com</t>
        </is>
      </c>
      <c r="M2117" s="46" t="inlineStr">
        <is>
          <t>https://engineoptimization.online/dir/authority-backlink-services-187263</t>
        </is>
      </c>
      <c r="N2117" s="46" t="inlineStr">
        <is>
          <t>Premium Link Building Services Designed to Help Websites Build Strong Backlink Authority, Improve Google Rankings, and Increase Search Engine Visibility - Page 187,263</t>
        </is>
      </c>
      <c r="O2117" s="47" t="inlineStr">
        <is>
          <t>Ahrefs</t>
        </is>
      </c>
      <c r="P2117" s="47" t="inlineStr"/>
      <c r="Q2117" s="46" t="inlineStr">
        <is>
          <t>domain:engineoptimization.online</t>
        </is>
      </c>
    </row>
    <row r="2118" ht="15.75" customHeight="1">
      <c r="A2118" s="46" t="inlineStr">
        <is>
          <t>engineoptimization.website</t>
        </is>
      </c>
      <c r="B2118" s="46" t="inlineStr">
        <is>
          <t>Spam (Disavow)</t>
        </is>
      </c>
      <c r="C2118" s="47" t="n">
        <v>0</v>
      </c>
      <c r="D2118" s="48" t="n">
        <v>1</v>
      </c>
      <c r="E2118" s="48" t="inlineStr"/>
      <c r="F2118" s="48" t="n">
        <v>0</v>
      </c>
      <c r="G2118" s="47" t="inlineStr">
        <is>
          <t>Yes</t>
        </is>
      </c>
      <c r="H2118" s="46" t="inlineStr">
        <is>
          <t>newimagecanopy.com</t>
        </is>
      </c>
      <c r="I2118" s="47" t="n">
        <v>1</v>
      </c>
      <c r="J2118" s="47" t="n">
        <v>0</v>
      </c>
      <c r="K2118" s="49" t="n">
        <v>46307</v>
      </c>
      <c r="L2118" s="46" t="inlineStr">
        <is>
          <t>Build Strong SEO Authority with High Quality Links from shadyvent.com</t>
        </is>
      </c>
      <c r="M2118" s="46" t="inlineStr">
        <is>
          <t>https://engineoptimization.website/dir/authority-backlink-services-187263</t>
        </is>
      </c>
      <c r="N2118" s="46" t="inlineStr">
        <is>
          <t>Premium Link Building Services Designed to Help Websites Build Strong Backlink Authority, Improve Google Rankings, and Increase Search Engine Visibility - Page 187,263</t>
        </is>
      </c>
      <c r="O2118" s="47" t="inlineStr">
        <is>
          <t>Semrush</t>
        </is>
      </c>
      <c r="P2118" s="47" t="inlineStr">
        <is>
          <t>104.21.22.81</t>
        </is>
      </c>
      <c r="Q2118" s="46" t="inlineStr">
        <is>
          <t>domain:engineoptimization.website</t>
        </is>
      </c>
    </row>
    <row r="2119" ht="15.75" customHeight="1">
      <c r="A2119" s="46" t="inlineStr">
        <is>
          <t>externallinkchecker.shop</t>
        </is>
      </c>
      <c r="B2119" s="46" t="inlineStr">
        <is>
          <t>Spam (Disavow)</t>
        </is>
      </c>
      <c r="C2119" s="47" t="n">
        <v>2</v>
      </c>
      <c r="D2119" s="48" t="n">
        <v>1</v>
      </c>
      <c r="E2119" s="48" t="n">
        <v>2618</v>
      </c>
      <c r="F2119" s="48" t="n">
        <v>0</v>
      </c>
      <c r="G2119" s="47" t="inlineStr">
        <is>
          <t>Yes</t>
        </is>
      </c>
      <c r="H2119" s="46" t="inlineStr">
        <is>
          <t>newimagecanopy.com</t>
        </is>
      </c>
      <c r="I2119" s="47" t="n">
        <v>1</v>
      </c>
      <c r="J2119" s="47" t="n">
        <v>0</v>
      </c>
      <c r="K2119" s="49" t="n">
        <v>46283</v>
      </c>
      <c r="L2119" s="46" t="inlineStr">
        <is>
          <t>Build Strong SEO Authority with High Quality Links from shadyvent.com</t>
        </is>
      </c>
      <c r="M2119" s="46" t="inlineStr">
        <is>
          <t>https://externallinkchecker.shop/dir/authority-backlink-services-187263</t>
        </is>
      </c>
      <c r="N2119" s="46" t="inlineStr">
        <is>
          <t>Premium Link Building Services Designed to Help Websites Build Strong Backlink Authority, Improve Google Rankings, and Increase Search Engine Visibility - Page 187,263</t>
        </is>
      </c>
      <c r="O2119" s="47" t="inlineStr">
        <is>
          <t>Ahrefs</t>
        </is>
      </c>
      <c r="P2119" s="47" t="inlineStr"/>
      <c r="Q2119" s="46" t="inlineStr">
        <is>
          <t>domain:externallinkchecker.shop</t>
        </is>
      </c>
    </row>
    <row r="2120" ht="15.75" customHeight="1">
      <c r="A2120" s="46" t="inlineStr">
        <is>
          <t>externallinkchecker.site</t>
        </is>
      </c>
      <c r="B2120" s="46" t="inlineStr">
        <is>
          <t>Spam (Disavow)</t>
        </is>
      </c>
      <c r="C2120" s="47" t="n">
        <v>2</v>
      </c>
      <c r="D2120" s="48" t="n">
        <v>1</v>
      </c>
      <c r="E2120" s="48" t="inlineStr"/>
      <c r="F2120" s="48" t="n">
        <v>0</v>
      </c>
      <c r="G2120" s="47" t="inlineStr">
        <is>
          <t>Yes</t>
        </is>
      </c>
      <c r="H2120" s="46" t="inlineStr">
        <is>
          <t>newimagecanopy.com</t>
        </is>
      </c>
      <c r="I2120" s="47" t="n">
        <v>1</v>
      </c>
      <c r="J2120" s="47" t="n">
        <v>0</v>
      </c>
      <c r="K2120" s="49" t="n">
        <v>46304</v>
      </c>
      <c r="L2120" s="46" t="inlineStr">
        <is>
          <t>Build Strong SEO Authority with High Quality Links from shadyvent.com</t>
        </is>
      </c>
      <c r="M2120" s="46" t="inlineStr">
        <is>
          <t>https://externallinkchecker.site/dir/authority-backlink-services-187263</t>
        </is>
      </c>
      <c r="N2120" s="46" t="inlineStr">
        <is>
          <t>Premium Link Building Services Designed to Help Websites Build Strong Backlink Authority, Improve Google Rankings, and Increase Search Engine Visibility - Page 187,263</t>
        </is>
      </c>
      <c r="O2120" s="47" t="inlineStr">
        <is>
          <t>Semrush</t>
        </is>
      </c>
      <c r="P2120" s="47" t="inlineStr">
        <is>
          <t>104.21.25.60</t>
        </is>
      </c>
      <c r="Q2120" s="46" t="inlineStr">
        <is>
          <t>domain:externallinkchecker.site</t>
        </is>
      </c>
    </row>
    <row r="2121" ht="15.75" customHeight="1">
      <c r="A2121" s="46" t="inlineStr">
        <is>
          <t>externallinkchecker.space</t>
        </is>
      </c>
      <c r="B2121" s="46" t="inlineStr">
        <is>
          <t>Spam (Disavow)</t>
        </is>
      </c>
      <c r="C2121" s="47" t="n">
        <v>2</v>
      </c>
      <c r="D2121" s="48" t="n">
        <v>1</v>
      </c>
      <c r="E2121" s="48" t="inlineStr"/>
      <c r="F2121" s="48" t="n">
        <v>0</v>
      </c>
      <c r="G2121" s="47" t="inlineStr">
        <is>
          <t>Yes</t>
        </is>
      </c>
      <c r="H2121" s="46" t="inlineStr">
        <is>
          <t>newimagecanopy.com</t>
        </is>
      </c>
      <c r="I2121" s="47" t="n">
        <v>1</v>
      </c>
      <c r="J2121" s="47" t="n">
        <v>0</v>
      </c>
      <c r="K2121" s="49" t="n">
        <v>46284</v>
      </c>
      <c r="L2121" s="46" t="inlineStr">
        <is>
          <t>Build Strong SEO Authority with High Quality Links from shadyvent.com</t>
        </is>
      </c>
      <c r="M2121" s="46" t="inlineStr">
        <is>
          <t>https://externallinkchecker.space/dir/authority-backlink-services-187263</t>
        </is>
      </c>
      <c r="N2121" s="46" t="inlineStr">
        <is>
          <t>Premium Link Building Services Designed to Help Websites Build Strong Backlink Authority, Improve Google Rankings, and Increase Search Engine Visibility - Page 187,263</t>
        </is>
      </c>
      <c r="O2121" s="47" t="inlineStr">
        <is>
          <t>Both</t>
        </is>
      </c>
      <c r="P2121" s="47" t="inlineStr">
        <is>
          <t>172.67.190.85</t>
        </is>
      </c>
      <c r="Q2121" s="46" t="inlineStr">
        <is>
          <t>domain:externallinkchecker.space</t>
        </is>
      </c>
    </row>
    <row r="2122" ht="15.75" customHeight="1">
      <c r="A2122" s="46" t="inlineStr">
        <is>
          <t>externallinkchecker.website</t>
        </is>
      </c>
      <c r="B2122" s="46" t="inlineStr">
        <is>
          <t>Spam (Disavow)</t>
        </is>
      </c>
      <c r="C2122" s="47" t="n">
        <v>2</v>
      </c>
      <c r="D2122" s="48" t="n">
        <v>1</v>
      </c>
      <c r="E2122" s="48" t="inlineStr"/>
      <c r="F2122" s="48" t="n">
        <v>0</v>
      </c>
      <c r="G2122" s="47" t="inlineStr">
        <is>
          <t>Yes</t>
        </is>
      </c>
      <c r="H2122" s="46" t="inlineStr">
        <is>
          <t>newimagecanopy.com</t>
        </is>
      </c>
      <c r="I2122" s="47" t="n">
        <v>1</v>
      </c>
      <c r="J2122" s="47" t="n">
        <v>0</v>
      </c>
      <c r="K2122" s="49" t="n">
        <v>46305</v>
      </c>
      <c r="L2122" s="46" t="inlineStr">
        <is>
          <t>Build Strong SEO Authority with High Quality Links from shadyvent.com</t>
        </is>
      </c>
      <c r="M2122" s="46" t="inlineStr">
        <is>
          <t>https://externallinkchecker.website/dir/authority-backlink-services-187263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172.67.199.131</t>
        </is>
      </c>
      <c r="Q2122" s="46" t="inlineStr">
        <is>
          <t>domain:externallinkchecker.website</t>
        </is>
      </c>
    </row>
    <row r="2123" ht="15.75" customHeight="1">
      <c r="A2123" s="46" t="inlineStr">
        <is>
          <t>externallinkschecker.space</t>
        </is>
      </c>
      <c r="B2123" s="46" t="inlineStr">
        <is>
          <t>Spam (Disavow)</t>
        </is>
      </c>
      <c r="C2123" s="47" t="n">
        <v>2</v>
      </c>
      <c r="D2123" s="48" t="n">
        <v>1</v>
      </c>
      <c r="E2123" s="48" t="n">
        <v>2597</v>
      </c>
      <c r="F2123" s="48" t="n">
        <v>0</v>
      </c>
      <c r="G2123" s="47" t="inlineStr">
        <is>
          <t>Yes</t>
        </is>
      </c>
      <c r="H2123" s="46" t="inlineStr">
        <is>
          <t>newimagecanopy.com</t>
        </is>
      </c>
      <c r="I2123" s="47" t="n">
        <v>1</v>
      </c>
      <c r="J2123" s="47" t="n">
        <v>0</v>
      </c>
      <c r="K2123" s="49" t="n">
        <v>46283</v>
      </c>
      <c r="L2123" s="46" t="inlineStr">
        <is>
          <t>Expert SEO Links and Backlinks for newimagecanopy.com Ranking Growth</t>
        </is>
      </c>
      <c r="M2123" s="46" t="inlineStr">
        <is>
          <t>https://externallinkschecker.space/dir/professional-link-building-147306</t>
        </is>
      </c>
      <c r="N2123" s="46" t="inlineStr">
        <is>
          <t>Expert Premium Backlink Building Services Helping Websites Strengthen Their SEO Profiles, Improve Search Engine Rankings, and Attract More Organic Visitors - Page 147,306</t>
        </is>
      </c>
      <c r="O2123" s="47" t="inlineStr">
        <is>
          <t>Ahrefs</t>
        </is>
      </c>
      <c r="P2123" s="47" t="inlineStr"/>
      <c r="Q2123" s="46" t="inlineStr">
        <is>
          <t>domain:externallinkschecker.space</t>
        </is>
      </c>
    </row>
    <row r="2124" ht="15.75" customHeight="1">
      <c r="A2124" s="46" t="inlineStr">
        <is>
          <t>extremeseotools.link</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46284</v>
      </c>
      <c r="L2124" s="46" t="inlineStr">
        <is>
          <t>Expert SEO Links and Backlinks for newimagecanopy.com Ranking Growth</t>
        </is>
      </c>
      <c r="M2124" s="46" t="inlineStr">
        <is>
          <t>https://extremeseotools.link/dir/professional-link-building-147306</t>
        </is>
      </c>
      <c r="N2124" s="46" t="inlineStr">
        <is>
          <t>Expert Premium Backlink Building Services Helping Websites Strengthen Their SEO Profiles, Improve Search Engine Rankings, and Attract More Organic Visitors - Page 147,306</t>
        </is>
      </c>
      <c r="O2124" s="47" t="inlineStr">
        <is>
          <t>Semrush</t>
        </is>
      </c>
      <c r="P2124" s="47" t="inlineStr">
        <is>
          <t>172.67.154.85</t>
        </is>
      </c>
      <c r="Q2124" s="46" t="inlineStr">
        <is>
          <t>domain:extremeseotools.link</t>
        </is>
      </c>
    </row>
    <row r="2125" ht="15.75" customHeight="1">
      <c r="A2125" s="46" t="inlineStr">
        <is>
          <t>findbacklinks.space</t>
        </is>
      </c>
      <c r="B2125" s="46" t="inlineStr">
        <is>
          <t>Spam (Disavow)</t>
        </is>
      </c>
      <c r="C2125" s="47" t="n">
        <v>2</v>
      </c>
      <c r="D2125" s="48" t="n">
        <v>1</v>
      </c>
      <c r="E2125" s="48" t="n">
        <v>2599</v>
      </c>
      <c r="F2125" s="48" t="n">
        <v>0</v>
      </c>
      <c r="G2125" s="47" t="inlineStr">
        <is>
          <t>Yes</t>
        </is>
      </c>
      <c r="H2125" s="46" t="inlineStr">
        <is>
          <t>newimagecanopy.com</t>
        </is>
      </c>
      <c r="I2125" s="47" t="n">
        <v>1</v>
      </c>
      <c r="J2125" s="47" t="n">
        <v>0</v>
      </c>
      <c r="K2125" s="49" t="n">
        <v>46289</v>
      </c>
      <c r="L2125" s="46" t="inlineStr">
        <is>
          <t>Build Strong SEO Authority with High Quality Links from shadyvent.com</t>
        </is>
      </c>
      <c r="M2125" s="46" t="inlineStr">
        <is>
          <t>https://findbacklinks.space/dir/authority-backlink-services-187263</t>
        </is>
      </c>
      <c r="N2125" s="46" t="inlineStr">
        <is>
          <t>Premium Link Building Services Designed to Help Websites Build Strong Backlink Authority, Improve Google Rankings, and Increase Search Engine Visibility - Page 187,263</t>
        </is>
      </c>
      <c r="O2125" s="47" t="inlineStr">
        <is>
          <t>Ahrefs</t>
        </is>
      </c>
      <c r="P2125" s="47" t="inlineStr"/>
      <c r="Q2125" s="46" t="inlineStr">
        <is>
          <t>domain:findbacklinks.space</t>
        </is>
      </c>
    </row>
    <row r="2126" ht="15.75" customHeight="1">
      <c r="A2126" s="46" t="inlineStr">
        <is>
          <t>findbacklinks.store</t>
        </is>
      </c>
      <c r="B2126" s="46" t="inlineStr">
        <is>
          <t>Spam (Disavow)</t>
        </is>
      </c>
      <c r="C2126" s="47" t="n">
        <v>2</v>
      </c>
      <c r="D2126" s="48" t="n">
        <v>1</v>
      </c>
      <c r="E2126" s="48" t="inlineStr"/>
      <c r="F2126" s="48" t="n">
        <v>0</v>
      </c>
      <c r="G2126" s="47" t="inlineStr">
        <is>
          <t>Yes</t>
        </is>
      </c>
      <c r="H2126" s="46" t="inlineStr">
        <is>
          <t>newimagecanopy.com</t>
        </is>
      </c>
      <c r="I2126" s="47" t="n">
        <v>1</v>
      </c>
      <c r="J2126" s="47" t="n">
        <v>0</v>
      </c>
      <c r="K2126" s="49" t="n">
        <v>46305</v>
      </c>
      <c r="L2126" s="46" t="inlineStr">
        <is>
          <t>Build Strong SEO Authority with High Quality Links from shadyvent.com</t>
        </is>
      </c>
      <c r="M2126" s="46" t="inlineStr">
        <is>
          <t>https://findbacklinks.store/dir/authority-backlink-services-187263</t>
        </is>
      </c>
      <c r="N2126" s="46" t="inlineStr">
        <is>
          <t>Premium Link Building Services Designed to Help Websites Build Strong Backlink Authority, Improve Google Rankings, and Increase Search Engine Visibility - Page 187,263</t>
        </is>
      </c>
      <c r="O2126" s="47" t="inlineStr">
        <is>
          <t>Semrush</t>
        </is>
      </c>
      <c r="P2126" s="47" t="inlineStr">
        <is>
          <t>104.21.80.88</t>
        </is>
      </c>
      <c r="Q2126" s="46" t="inlineStr">
        <is>
          <t>domain:findbacklinks.store</t>
        </is>
      </c>
    </row>
    <row r="2127" ht="15.75" customHeight="1">
      <c r="A2127" s="46" t="inlineStr">
        <is>
          <t>findbacklinksfree.online</t>
        </is>
      </c>
      <c r="B2127" s="46" t="inlineStr">
        <is>
          <t>Spam (Disavow)</t>
        </is>
      </c>
      <c r="C2127" s="47" t="n">
        <v>0</v>
      </c>
      <c r="D2127" s="48" t="n">
        <v>1</v>
      </c>
      <c r="E2127" s="48" t="n">
        <v>1619</v>
      </c>
      <c r="F2127" s="48" t="n">
        <v>0</v>
      </c>
      <c r="G2127" s="47" t="inlineStr">
        <is>
          <t>Yes</t>
        </is>
      </c>
      <c r="H2127" s="46" t="inlineStr">
        <is>
          <t>newimagecanopy.com</t>
        </is>
      </c>
      <c r="I2127" s="47" t="n">
        <v>1</v>
      </c>
      <c r="J2127" s="47" t="n">
        <v>0</v>
      </c>
      <c r="K2127" s="49" t="n">
        <v>46294</v>
      </c>
      <c r="L2127" s="46" t="inlineStr">
        <is>
          <t>Build Strong SEO Authority with High Quality Links from shadyvent.com</t>
        </is>
      </c>
      <c r="M2127" s="46" t="inlineStr">
        <is>
          <t>https://findbacklinksfree.online/dir/authority-backlink-services-187263</t>
        </is>
      </c>
      <c r="N2127" s="46" t="inlineStr">
        <is>
          <t>Premium Link Building Services Designed to Help Websites Build Strong Backlink Authority, Improve Google Rankings, and Increase Search Engine Visibility - Page 187,263</t>
        </is>
      </c>
      <c r="O2127" s="47" t="inlineStr">
        <is>
          <t>Ahrefs</t>
        </is>
      </c>
      <c r="P2127" s="47" t="inlineStr"/>
      <c r="Q2127" s="46" t="inlineStr">
        <is>
          <t>domain:findbacklinksfree.online</t>
        </is>
      </c>
    </row>
    <row r="2128" ht="15.75" customHeight="1">
      <c r="A2128" s="46" t="inlineStr">
        <is>
          <t>findbacklinksofcompetitors.online</t>
        </is>
      </c>
      <c r="B2128" s="46" t="inlineStr">
        <is>
          <t>Spam (Disavow)</t>
        </is>
      </c>
      <c r="C2128" s="47" t="n">
        <v>0</v>
      </c>
      <c r="D2128" s="48" t="n">
        <v>1</v>
      </c>
      <c r="E2128" s="48" t="inlineStr"/>
      <c r="F2128" s="48" t="n">
        <v>0</v>
      </c>
      <c r="G2128" s="47" t="inlineStr">
        <is>
          <t>Yes</t>
        </is>
      </c>
      <c r="H2128" s="46" t="inlineStr">
        <is>
          <t>newimagecanopy.com</t>
        </is>
      </c>
      <c r="I2128" s="47" t="n">
        <v>1</v>
      </c>
      <c r="J2128" s="47" t="n">
        <v>0</v>
      </c>
      <c r="K2128" s="49" t="n">
        <v>46307</v>
      </c>
      <c r="L2128" s="46" t="inlineStr">
        <is>
          <t>Build Strong SEO Authority with High Quality Links from shadyvent.com</t>
        </is>
      </c>
      <c r="M2128" s="46" t="inlineStr">
        <is>
          <t>https://findbacklinksofcompetitors.online/dir/authority-backlink-services-187263</t>
        </is>
      </c>
      <c r="N2128" s="46" t="inlineStr">
        <is>
          <t>Premium Link Building Services Designed to Help Websites Build Strong Backlink Authority, Improve Google Rankings, and Increase Search Engine Visibility - Page 187,263</t>
        </is>
      </c>
      <c r="O2128" s="47" t="inlineStr">
        <is>
          <t>Semrush</t>
        </is>
      </c>
      <c r="P2128" s="47" t="inlineStr">
        <is>
          <t>104.21.63.164</t>
        </is>
      </c>
      <c r="Q2128" s="46" t="inlineStr">
        <is>
          <t>domain:findbacklinksofcompetitors.online</t>
        </is>
      </c>
    </row>
    <row r="2129" ht="15.75" customHeight="1">
      <c r="A2129" s="46" t="inlineStr">
        <is>
          <t>findbacklinksofcompetitors.shop</t>
        </is>
      </c>
      <c r="B2129" s="46" t="inlineStr">
        <is>
          <t>Spam (Disavow)</t>
        </is>
      </c>
      <c r="C2129" s="47" t="n">
        <v>0</v>
      </c>
      <c r="D2129" s="48" t="n">
        <v>1</v>
      </c>
      <c r="E2129" s="48" t="inlineStr"/>
      <c r="F2129" s="48" t="n">
        <v>0</v>
      </c>
      <c r="G2129" s="47" t="inlineStr">
        <is>
          <t>Yes</t>
        </is>
      </c>
      <c r="H2129" s="46" t="inlineStr">
        <is>
          <t>newimagecanopy.com</t>
        </is>
      </c>
      <c r="I2129" s="47" t="n">
        <v>1</v>
      </c>
      <c r="J2129" s="47" t="n">
        <v>0</v>
      </c>
      <c r="K2129" s="49" t="n">
        <v>46308</v>
      </c>
      <c r="L2129" s="46" t="inlineStr">
        <is>
          <t>Build Strong SEO Authority with High Quality Links from shadyvent.com</t>
        </is>
      </c>
      <c r="M2129" s="46" t="inlineStr">
        <is>
          <t>https://findbacklinksofcompetitors.shop/dir/authority-backlink-services-187263</t>
        </is>
      </c>
      <c r="N2129" s="46" t="inlineStr">
        <is>
          <t>Premium Link Building Services Designed to Help Websites Build Strong Backlink Authority, Improve Google Rankings, and Increase Search Engine Visibility - Page 187,263</t>
        </is>
      </c>
      <c r="O2129" s="47" t="inlineStr">
        <is>
          <t>Semrush</t>
        </is>
      </c>
      <c r="P2129" s="47" t="inlineStr">
        <is>
          <t>104.21.74.187</t>
        </is>
      </c>
      <c r="Q2129" s="46" t="inlineStr">
        <is>
          <t>domain:findbacklinksofcompetitors.shop</t>
        </is>
      </c>
    </row>
    <row r="2130" ht="15.75" customHeight="1">
      <c r="A2130" s="46" t="inlineStr">
        <is>
          <t>finddomainbacklinks.online</t>
        </is>
      </c>
      <c r="B2130" s="46" t="inlineStr">
        <is>
          <t>Spam (Disavow)</t>
        </is>
      </c>
      <c r="C2130" s="47" t="n">
        <v>2</v>
      </c>
      <c r="D2130" s="48" t="n">
        <v>1</v>
      </c>
      <c r="E2130" s="48" t="inlineStr"/>
      <c r="F2130" s="48" t="n">
        <v>0</v>
      </c>
      <c r="G2130" s="47" t="inlineStr">
        <is>
          <t>Yes</t>
        </is>
      </c>
      <c r="H2130" s="46" t="inlineStr">
        <is>
          <t>newimagecanopy.com</t>
        </is>
      </c>
      <c r="I2130" s="47" t="n">
        <v>1</v>
      </c>
      <c r="J2130" s="47" t="n">
        <v>0</v>
      </c>
      <c r="K2130" s="49" t="n">
        <v>46308</v>
      </c>
      <c r="L2130" s="46" t="inlineStr">
        <is>
          <t>Expert SEO Links and Backlinks for newimagecanopy.com Ranking Growth</t>
        </is>
      </c>
      <c r="M2130" s="46" t="inlineStr">
        <is>
          <t>https://finddomainbacklinks.online/dir/professional-link-building-147306</t>
        </is>
      </c>
      <c r="N2130" s="46" t="inlineStr">
        <is>
          <t>Expert Premium Backlink Building Services Helping Websites Strengthen Their SEO Profiles, Improve Search Engine Rankings, and Attract More Organic Visitors - Page 147,306</t>
        </is>
      </c>
      <c r="O2130" s="47" t="inlineStr">
        <is>
          <t>Semrush</t>
        </is>
      </c>
      <c r="P2130" s="47" t="inlineStr">
        <is>
          <t>104.21.28.252</t>
        </is>
      </c>
      <c r="Q2130" s="46" t="inlineStr">
        <is>
          <t>domain:finddomainbacklinks.online</t>
        </is>
      </c>
    </row>
    <row r="2131" ht="15.75" customHeight="1">
      <c r="A2131" s="46" t="inlineStr">
        <is>
          <t>finddomainbacklinks.site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46302</v>
      </c>
      <c r="L2131" s="46" t="inlineStr">
        <is>
          <t>Build Strong SEO Authority with High Quality Links from shadyvent.com</t>
        </is>
      </c>
      <c r="M2131" s="46" t="inlineStr">
        <is>
          <t>https://finddomainbacklinks.site/dir/authority-backlink-services-187263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172.67.211.51</t>
        </is>
      </c>
      <c r="Q2131" s="46" t="inlineStr">
        <is>
          <t>domain:finddomainbacklinks.site</t>
        </is>
      </c>
    </row>
    <row r="2132" ht="15.75" customHeight="1">
      <c r="A2132" s="46" t="inlineStr">
        <is>
          <t>finddomainbacklinks.space</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46306</v>
      </c>
      <c r="L2132" s="46" t="inlineStr">
        <is>
          <t>Build Strong SEO Authority with High Quality Links from shadyvent.com</t>
        </is>
      </c>
      <c r="M2132" s="46" t="inlineStr">
        <is>
          <t>https://finddomainbacklinks.space/dir/authority-backlink-services-187263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104.21.13.3</t>
        </is>
      </c>
      <c r="Q2132" s="46" t="inlineStr">
        <is>
          <t>domain:finddomainbacklinks.space</t>
        </is>
      </c>
    </row>
    <row r="2133" ht="15.75" customHeight="1">
      <c r="A2133" s="46" t="inlineStr">
        <is>
          <t>findwebsitebacklinks.shop</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46302</v>
      </c>
      <c r="L2133" s="46" t="inlineStr">
        <is>
          <t>Build Strong SEO Authority with High Quality Links from shadyvent.com</t>
        </is>
      </c>
      <c r="M2133" s="46" t="inlineStr">
        <is>
          <t>https://findwebsitebacklinks.shop/dir/authority-backlink-services-187263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104.21.25.108</t>
        </is>
      </c>
      <c r="Q2133" s="46" t="inlineStr">
        <is>
          <t>domain:findwebsitebacklinks.shop</t>
        </is>
      </c>
    </row>
    <row r="2134" ht="15.75" customHeight="1">
      <c r="A2134" s="46" t="inlineStr">
        <is>
          <t>findwebsitebacklinks.space</t>
        </is>
      </c>
      <c r="B2134" s="46" t="inlineStr">
        <is>
          <t>Spam (Disavow)</t>
        </is>
      </c>
      <c r="C2134" s="47" t="n">
        <v>2</v>
      </c>
      <c r="D2134" s="48" t="n">
        <v>1</v>
      </c>
      <c r="E2134" s="48" t="inlineStr"/>
      <c r="F2134" s="48" t="n">
        <v>0</v>
      </c>
      <c r="G2134" s="47" t="inlineStr">
        <is>
          <t>Yes</t>
        </is>
      </c>
      <c r="H2134" s="46" t="inlineStr">
        <is>
          <t>newimagecanopy.com</t>
        </is>
      </c>
      <c r="I2134" s="47" t="n">
        <v>1</v>
      </c>
      <c r="J2134" s="47" t="n">
        <v>0</v>
      </c>
      <c r="K2134" s="49" t="n">
        <v>46305</v>
      </c>
      <c r="L2134" s="46" t="inlineStr">
        <is>
          <t>Expert SEO Links and Backlinks for newimagecanopy.com Ranking Growth</t>
        </is>
      </c>
      <c r="M2134" s="46" t="inlineStr">
        <is>
          <t>https://findwebsitebacklinks.space/dir/professional-link-building-147306</t>
        </is>
      </c>
      <c r="N2134" s="46" t="inlineStr">
        <is>
          <t>Expert Premium Backlink Building Services Helping Websites Strengthen Their SEO Profiles, Improve Search Engine Rankings, and Attract More Organic Visitors - Page 147,306</t>
        </is>
      </c>
      <c r="O2134" s="47" t="inlineStr">
        <is>
          <t>Semrush</t>
        </is>
      </c>
      <c r="P2134" s="47" t="inlineStr">
        <is>
          <t>104.21.32.252</t>
        </is>
      </c>
      <c r="Q2134" s="46" t="inlineStr">
        <is>
          <t>domain:findwebsitebacklinks.space</t>
        </is>
      </c>
    </row>
    <row r="2135" ht="15.75" customHeight="1">
      <c r="A2135" s="46" t="inlineStr">
        <is>
          <t>findwebsitebacklinks.website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46300</v>
      </c>
      <c r="L2135" s="46" t="inlineStr">
        <is>
          <t>Expert SEO Links and Backlinks for newimagecanopy.com Ranking Growth</t>
        </is>
      </c>
      <c r="M2135" s="46" t="inlineStr">
        <is>
          <t>https://findwebsitebacklinks.website/dir/professional-link-building-147306</t>
        </is>
      </c>
      <c r="N2135" s="46" t="inlineStr">
        <is>
          <t>Expert Premium Backlink Building Services Helping Websites Strengthen Their SEO Profiles, Improve Search Engine Rankings, and Attract More Organic Visitors - Page 147,306</t>
        </is>
      </c>
      <c r="O2135" s="47" t="inlineStr">
        <is>
          <t>Semrush</t>
        </is>
      </c>
      <c r="P2135" s="47" t="inlineStr">
        <is>
          <t>104.21.55.88</t>
        </is>
      </c>
      <c r="Q2135" s="46" t="inlineStr">
        <is>
          <t>domain:findwebsitebacklinks.website</t>
        </is>
      </c>
    </row>
    <row r="2136" ht="15.75" customHeight="1">
      <c r="A2136" s="46" t="inlineStr">
        <is>
          <t>florta.shop</t>
        </is>
      </c>
      <c r="B2136" s="46" t="inlineStr">
        <is>
          <t>Spam (Disavow)</t>
        </is>
      </c>
      <c r="C2136" s="47" t="n">
        <v>2</v>
      </c>
      <c r="D2136" s="48" t="n">
        <v>1</v>
      </c>
      <c r="E2136" s="48" t="n">
        <v>584</v>
      </c>
      <c r="F2136" s="48" t="n">
        <v>0</v>
      </c>
      <c r="G2136" s="47" t="inlineStr">
        <is>
          <t>Yes</t>
        </is>
      </c>
      <c r="H2136" s="46" t="inlineStr">
        <is>
          <t>newimagecanopy.com</t>
        </is>
      </c>
      <c r="I2136" s="47" t="n">
        <v>1</v>
      </c>
      <c r="J2136" s="47" t="n">
        <v>0</v>
      </c>
      <c r="K2136" s="49" t="n">
        <v>46265</v>
      </c>
      <c r="L2136" s="46" t="inlineStr">
        <is>
          <t>High Quality Dofollow Backlinks DA 50 PA 40 Premium PBN Network Service shadyvent.com Rank First Page Google Fast SEO Link Building Buy Backlinks Online Cheap</t>
        </is>
      </c>
      <c r="M2136" s="46" t="inlineStr">
        <is>
          <t>https://florta.shop/indexation-directory/powerful-contextual-link-placements-for-higher-da-and-dr-scores-secure-first-page-positions-with-full-placement-reporting-ac5408.html</t>
        </is>
      </c>
      <c r="N2136" s="46" t="inlineStr">
        <is>
          <t>Powerful Contextual Link Placements for Higher DA and DR Scores. Secure First Page Positions, with Full Placement Reporting.</t>
        </is>
      </c>
      <c r="O2136" s="47" t="inlineStr">
        <is>
          <t>Ahrefs</t>
        </is>
      </c>
      <c r="P2136" s="47" t="inlineStr"/>
      <c r="Q2136" s="46" t="inlineStr">
        <is>
          <t>domain:florta.shop</t>
        </is>
      </c>
    </row>
    <row r="2137" ht="15.75" customHeight="1">
      <c r="A2137" s="46" t="inlineStr">
        <is>
          <t>freebacklinkanalyzer.online</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46283</v>
      </c>
      <c r="L2137" s="46" t="inlineStr">
        <is>
          <t>Build Strong SEO Authority with High Quality Links from shadyvent.com</t>
        </is>
      </c>
      <c r="M2137" s="46" t="inlineStr">
        <is>
          <t>https://freebacklinkanalyzer.online/dir/authority-backlink-services-187263</t>
        </is>
      </c>
      <c r="N2137" s="46" t="inlineStr">
        <is>
          <t>Premium Link Building Services Designed to Help Websites Build Strong Backlink Authority, Improve Google Rankings, and Increase Search Engine Visibility - Page 187,263</t>
        </is>
      </c>
      <c r="O2137" s="47" t="inlineStr">
        <is>
          <t>Both</t>
        </is>
      </c>
      <c r="P2137" s="47" t="inlineStr">
        <is>
          <t>172.67.152.94</t>
        </is>
      </c>
      <c r="Q2137" s="46" t="inlineStr">
        <is>
          <t>domain:freebacklinkanalyzer.online</t>
        </is>
      </c>
    </row>
    <row r="2138" ht="15.75" customHeight="1">
      <c r="A2138" s="46" t="inlineStr">
        <is>
          <t>freebacklinkanalyzer.shop</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46303</v>
      </c>
      <c r="L2138" s="46" t="inlineStr">
        <is>
          <t>Expert SEO Links and Backlinks for newimagecanopy.com Ranking Growth</t>
        </is>
      </c>
      <c r="M2138" s="46" t="inlineStr">
        <is>
          <t>https://freebacklinkanalyzer.shop/dir/professional-link-building-147306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is>
          <t>104.21.21.159</t>
        </is>
      </c>
      <c r="Q2138" s="46" t="inlineStr">
        <is>
          <t>domain:freebacklinkanalyzer.shop</t>
        </is>
      </c>
    </row>
    <row r="2139" ht="15.75" customHeight="1">
      <c r="A2139" s="46" t="inlineStr">
        <is>
          <t>freebacklinkanalyzer.site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46306</v>
      </c>
      <c r="L2139" s="46" t="inlineStr">
        <is>
          <t>Expert SEO Links and Backlinks for newimagecanopy.com Ranking Growth</t>
        </is>
      </c>
      <c r="M2139" s="46" t="inlineStr">
        <is>
          <t>https://freebacklinkanalyzer.site/dir/professional-link-building-147306</t>
        </is>
      </c>
      <c r="N2139" s="46" t="inlineStr">
        <is>
          <t>Expert Premium Backlink Building Services Helping Websites Strengthen Their SEO Profiles, Improve Search Engine Rankings, and Attract More Organic Visitors - Page 147,306</t>
        </is>
      </c>
      <c r="O2139" s="47" t="inlineStr">
        <is>
          <t>Semrush</t>
        </is>
      </c>
      <c r="P2139" s="47" t="inlineStr">
        <is>
          <t>172.67.165.234</t>
        </is>
      </c>
      <c r="Q2139" s="46" t="inlineStr">
        <is>
          <t>domain:freebacklinkanalyzer.site</t>
        </is>
      </c>
    </row>
    <row r="2140" ht="15.75" customHeight="1">
      <c r="A2140" s="46" t="inlineStr">
        <is>
          <t>freebacklinkanalyzer.store</t>
        </is>
      </c>
      <c r="B2140" s="46" t="inlineStr">
        <is>
          <t>Spam (Disavow)</t>
        </is>
      </c>
      <c r="C2140" s="47" t="n">
        <v>2</v>
      </c>
      <c r="D2140" s="48" t="n">
        <v>1</v>
      </c>
      <c r="E2140" s="48" t="inlineStr"/>
      <c r="F2140" s="48" t="n">
        <v>0</v>
      </c>
      <c r="G2140" s="47" t="inlineStr">
        <is>
          <t>Yes</t>
        </is>
      </c>
      <c r="H2140" s="46" t="inlineStr">
        <is>
          <t>newimagecanopy.com</t>
        </is>
      </c>
      <c r="I2140" s="47" t="n">
        <v>1</v>
      </c>
      <c r="J2140" s="47" t="n">
        <v>0</v>
      </c>
      <c r="K2140" s="49" t="n">
        <v>46305</v>
      </c>
      <c r="L2140" s="46" t="inlineStr">
        <is>
          <t>Build Strong SEO Authority with High Quality Links from shadyvent.com</t>
        </is>
      </c>
      <c r="M2140" s="46" t="inlineStr">
        <is>
          <t>https://freebacklinkanalyzer.store/dir/authority-backlink-services-187263</t>
        </is>
      </c>
      <c r="N2140" s="46" t="inlineStr">
        <is>
          <t>Premium Link Building Services Designed to Help Websites Build Strong Backlink Authority, Improve Google Rankings, and Increase Search Engine Visibility - Page 187,263</t>
        </is>
      </c>
      <c r="O2140" s="47" t="inlineStr">
        <is>
          <t>Semrush</t>
        </is>
      </c>
      <c r="P2140" s="47" t="inlineStr">
        <is>
          <t>172.67.148.105</t>
        </is>
      </c>
      <c r="Q2140" s="46" t="inlineStr">
        <is>
          <t>domain:freebacklinkanalyzer.store</t>
        </is>
      </c>
    </row>
    <row r="2141" ht="15.75" customHeight="1">
      <c r="A2141" s="46" t="inlineStr">
        <is>
          <t>freebacklinkchecker.online</t>
        </is>
      </c>
      <c r="B2141" s="46" t="inlineStr">
        <is>
          <t>Spam (Disavow)</t>
        </is>
      </c>
      <c r="C2141" s="47" t="n">
        <v>2</v>
      </c>
      <c r="D2141" s="48" t="n">
        <v>1</v>
      </c>
      <c r="E2141" s="48" t="n">
        <v>2636</v>
      </c>
      <c r="F2141" s="48" t="n">
        <v>0</v>
      </c>
      <c r="G2141" s="47" t="inlineStr">
        <is>
          <t>Yes</t>
        </is>
      </c>
      <c r="H2141" s="46" t="inlineStr">
        <is>
          <t>newimagecanopy.com</t>
        </is>
      </c>
      <c r="I2141" s="47" t="n">
        <v>1</v>
      </c>
      <c r="J2141" s="47" t="n">
        <v>0</v>
      </c>
      <c r="K2141" s="49" t="n">
        <v>46287</v>
      </c>
      <c r="L2141" s="46" t="inlineStr">
        <is>
          <t>Build Strong SEO Authority with High Quality Links from shadyvent.com</t>
        </is>
      </c>
      <c r="M2141" s="46" t="inlineStr">
        <is>
          <t>https://freebacklinkchecker.online/dir/authority-backlink-services-187263</t>
        </is>
      </c>
      <c r="N2141" s="46" t="inlineStr">
        <is>
          <t>Premium Link Building Services Designed to Help Websites Build Strong Backlink Authority, Improve Google Rankings, and Increase Search Engine Visibility - Page 187,263</t>
        </is>
      </c>
      <c r="O2141" s="47" t="inlineStr">
        <is>
          <t>Ahrefs</t>
        </is>
      </c>
      <c r="P2141" s="47" t="inlineStr"/>
      <c r="Q2141" s="46" t="inlineStr">
        <is>
          <t>domain:freebacklinkchecker.online</t>
        </is>
      </c>
    </row>
    <row r="2142" ht="15.75" customHeight="1">
      <c r="A2142" s="46" t="inlineStr">
        <is>
          <t>freebacklinkchecker.shop</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46304</v>
      </c>
      <c r="L2142" s="46" t="inlineStr">
        <is>
          <t>Build Strong SEO Authority with High Quality Links from shadyvent.com</t>
        </is>
      </c>
      <c r="M2142" s="46" t="inlineStr">
        <is>
          <t>https://freebacklinkchecker.shop/dir/authority-backlink-services-187263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is>
          <t>172.67.133.164</t>
        </is>
      </c>
      <c r="Q2142" s="46" t="inlineStr">
        <is>
          <t>domain:freebacklinkchecker.shop</t>
        </is>
      </c>
    </row>
    <row r="2143" ht="15.75" customHeight="1">
      <c r="A2143" s="46" t="inlineStr">
        <is>
          <t>freebacklinkchecker.space</t>
        </is>
      </c>
      <c r="B2143" s="46" t="inlineStr">
        <is>
          <t>Spam (Disavow)</t>
        </is>
      </c>
      <c r="C2143" s="47" t="n">
        <v>2</v>
      </c>
      <c r="D2143" s="48" t="n">
        <v>1</v>
      </c>
      <c r="E2143" s="48" t="inlineStr"/>
      <c r="F2143" s="48" t="n">
        <v>0</v>
      </c>
      <c r="G2143" s="47" t="inlineStr">
        <is>
          <t>Yes</t>
        </is>
      </c>
      <c r="H2143" s="46" t="inlineStr">
        <is>
          <t>newimagecanopy.com</t>
        </is>
      </c>
      <c r="I2143" s="47" t="n">
        <v>1</v>
      </c>
      <c r="J2143" s="47" t="n">
        <v>0</v>
      </c>
      <c r="K2143" s="49" t="n">
        <v>46308</v>
      </c>
      <c r="L2143" s="46" t="inlineStr">
        <is>
          <t>Expert SEO Links and Backlinks for newimagecanopy.com Ranking Growth</t>
        </is>
      </c>
      <c r="M2143" s="46" t="inlineStr">
        <is>
          <t>https://freebacklinkchecker.space/dir/professional-link-building-147306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172.67.188.18</t>
        </is>
      </c>
      <c r="Q2143" s="46" t="inlineStr">
        <is>
          <t>domain:freebacklinkchecker.space</t>
        </is>
      </c>
    </row>
    <row r="2144" ht="15.75" customHeight="1">
      <c r="A2144" s="46" t="inlineStr">
        <is>
          <t>freebacklinkcheckers.store</t>
        </is>
      </c>
      <c r="B2144" s="46" t="inlineStr">
        <is>
          <t>Spam (Disavow)</t>
        </is>
      </c>
      <c r="C2144" s="47" t="n">
        <v>2</v>
      </c>
      <c r="D2144" s="48" t="n">
        <v>1</v>
      </c>
      <c r="E2144" s="48" t="inlineStr"/>
      <c r="F2144" s="48" t="n">
        <v>0</v>
      </c>
      <c r="G2144" s="47" t="inlineStr">
        <is>
          <t>Yes</t>
        </is>
      </c>
      <c r="H2144" s="46" t="inlineStr">
        <is>
          <t>newimagecanopy.com</t>
        </is>
      </c>
      <c r="I2144" s="47" t="n">
        <v>1</v>
      </c>
      <c r="J2144" s="47" t="n">
        <v>0</v>
      </c>
      <c r="K2144" s="49" t="n">
        <v>46304</v>
      </c>
      <c r="L2144" s="46" t="inlineStr">
        <is>
          <t>Build Strong SEO Authority with High Quality Links from shadyvent.com</t>
        </is>
      </c>
      <c r="M2144" s="46" t="inlineStr">
        <is>
          <t>https://freebacklinkcheckers.store/dir/authority-backlink-services-187263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104.21.75.3</t>
        </is>
      </c>
      <c r="Q2144" s="46" t="inlineStr">
        <is>
          <t>domain:freebacklinkcheckers.store</t>
        </is>
      </c>
    </row>
    <row r="2145" ht="15.75" customHeight="1">
      <c r="A2145" s="46" t="inlineStr">
        <is>
          <t>freebacklinkgenerator.online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46303</v>
      </c>
      <c r="L2145" s="46" t="inlineStr">
        <is>
          <t>Build Strong SEO Authority with High Quality Links from shadyvent.com</t>
        </is>
      </c>
      <c r="M2145" s="46" t="inlineStr">
        <is>
          <t>https://freebacklinkgenerator.online/dir/authority-backlink-services-187263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104.21.3.100</t>
        </is>
      </c>
      <c r="Q2145" s="46" t="inlineStr">
        <is>
          <t>domain:freebacklinkgenerator.online</t>
        </is>
      </c>
    </row>
    <row r="2146" ht="15.75" customHeight="1">
      <c r="A2146" s="46" t="inlineStr">
        <is>
          <t>freebacklinkschecker.shop</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46306</v>
      </c>
      <c r="L2146" s="46" t="inlineStr">
        <is>
          <t>Build Strong SEO Authority with High Quality Links from shadyvent.com</t>
        </is>
      </c>
      <c r="M2146" s="46" t="inlineStr">
        <is>
          <t>https://freebacklinkschecker.shop/dir/authority-backlink-services-187263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172.67.208.252</t>
        </is>
      </c>
      <c r="Q2146" s="46" t="inlineStr">
        <is>
          <t>domain:freebacklinkschecker.shop</t>
        </is>
      </c>
    </row>
    <row r="2147" ht="15.75" customHeight="1">
      <c r="A2147" s="46" t="inlineStr">
        <is>
          <t>freebacklinkschecker.space</t>
        </is>
      </c>
      <c r="B2147" s="46" t="inlineStr">
        <is>
          <t>Spam (Disavow)</t>
        </is>
      </c>
      <c r="C2147" s="47" t="n">
        <v>2</v>
      </c>
      <c r="D2147" s="48" t="n">
        <v>1</v>
      </c>
      <c r="E2147" s="48" t="n">
        <v>2603</v>
      </c>
      <c r="F2147" s="48" t="n">
        <v>0</v>
      </c>
      <c r="G2147" s="47" t="inlineStr">
        <is>
          <t>Yes</t>
        </is>
      </c>
      <c r="H2147" s="46" t="inlineStr">
        <is>
          <t>newimagecanopy.com</t>
        </is>
      </c>
      <c r="I2147" s="47" t="n">
        <v>1</v>
      </c>
      <c r="J2147" s="47" t="n">
        <v>0</v>
      </c>
      <c r="K2147" s="49" t="n">
        <v>46284</v>
      </c>
      <c r="L2147" s="46" t="inlineStr">
        <is>
          <t>Build Strong SEO Authority with High Quality Links from shadyvent.com</t>
        </is>
      </c>
      <c r="M2147" s="46" t="inlineStr">
        <is>
          <t>https://freebacklinkschecker.space/dir/authority-backlink-services-187263</t>
        </is>
      </c>
      <c r="N2147" s="46" t="inlineStr">
        <is>
          <t>Premium Link Building Services Designed to Help Websites Build Strong Backlink Authority, Improve Google Rankings, and Increase Search Engine Visibility - Page 187,263</t>
        </is>
      </c>
      <c r="O2147" s="47" t="inlineStr">
        <is>
          <t>Ahrefs</t>
        </is>
      </c>
      <c r="P2147" s="47" t="inlineStr"/>
      <c r="Q2147" s="46" t="inlineStr">
        <is>
          <t>domain:freebacklinkschecker.space</t>
        </is>
      </c>
    </row>
    <row r="2148" ht="15.75" customHeight="1">
      <c r="A2148" s="46" t="inlineStr">
        <is>
          <t>freebacklinkschecker.store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46306</v>
      </c>
      <c r="L2148" s="46" t="inlineStr">
        <is>
          <t>Build Strong SEO Authority with High Quality Links from shadyvent.com</t>
        </is>
      </c>
      <c r="M2148" s="46" t="inlineStr">
        <is>
          <t>https://freebacklinkschecker.store/dir/authority-backlink-services-187263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172.67.210.233</t>
        </is>
      </c>
      <c r="Q2148" s="46" t="inlineStr">
        <is>
          <t>domain:freebacklinkschecker.store</t>
        </is>
      </c>
    </row>
    <row r="2149" ht="15.75" customHeight="1">
      <c r="A2149" s="46" t="inlineStr">
        <is>
          <t>freebacklinkschecker.website</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46304</v>
      </c>
      <c r="L2149" s="46" t="inlineStr">
        <is>
          <t>Expert SEO Links and Backlinks for newimagecanopy.com Ranking Growth</t>
        </is>
      </c>
      <c r="M2149" s="46" t="inlineStr">
        <is>
          <t>https://freebacklinkschecker.website/dir/professional-link-building-147306</t>
        </is>
      </c>
      <c r="N2149" s="46" t="inlineStr">
        <is>
          <t>Expert Premium Backlink Building Services Helping Websites Strengthen Their SEO Profiles, Improve Search Engine Rankings, and Attract More Organic Visitors - Page 147,306</t>
        </is>
      </c>
      <c r="O2149" s="47" t="inlineStr">
        <is>
          <t>Semrush</t>
        </is>
      </c>
      <c r="P2149" s="47" t="inlineStr">
        <is>
          <t>104.21.67.125</t>
        </is>
      </c>
      <c r="Q2149" s="46" t="inlineStr">
        <is>
          <t>domain:freebacklinkschecker.website</t>
        </is>
      </c>
    </row>
    <row r="2150" ht="15.75" customHeight="1">
      <c r="A2150" s="46" t="inlineStr">
        <is>
          <t>freebacklinksgenerator.website</t>
        </is>
      </c>
      <c r="B2150" s="46" t="inlineStr">
        <is>
          <t>Spam (Disavow)</t>
        </is>
      </c>
      <c r="C2150" s="47" t="n">
        <v>0</v>
      </c>
      <c r="D2150" s="48" t="n">
        <v>1</v>
      </c>
      <c r="E2150" s="48" t="inlineStr"/>
      <c r="F2150" s="48" t="n">
        <v>0</v>
      </c>
      <c r="G2150" s="47" t="inlineStr">
        <is>
          <t>Yes</t>
        </is>
      </c>
      <c r="H2150" s="46" t="inlineStr">
        <is>
          <t>newimagecanopy.com</t>
        </is>
      </c>
      <c r="I2150" s="47" t="n">
        <v>1</v>
      </c>
      <c r="J2150" s="47" t="n">
        <v>0</v>
      </c>
      <c r="K2150" s="49" t="n">
        <v>46309</v>
      </c>
      <c r="L2150" s="46" t="inlineStr">
        <is>
          <t>Expert SEO Links and Backlinks for newimagecanopy.com Ranking Growth</t>
        </is>
      </c>
      <c r="M2150" s="46" t="inlineStr">
        <is>
          <t>https://freebacklinksgenerator.website/dir/professional-link-building-147306</t>
        </is>
      </c>
      <c r="N2150" s="46" t="inlineStr">
        <is>
          <t>Expert Premium Backlink Building Services Helping Websites Strengthen Their SEO Profiles, Improve Search Engine Rankings, and Attract More Organic Visitors - Page 147,306</t>
        </is>
      </c>
      <c r="O2150" s="47" t="inlineStr">
        <is>
          <t>Semrush</t>
        </is>
      </c>
      <c r="P2150" s="47" t="inlineStr">
        <is>
          <t>172.67.189.172</t>
        </is>
      </c>
      <c r="Q2150" s="46" t="inlineStr">
        <is>
          <t>domain:freebacklinksgenerator.website</t>
        </is>
      </c>
    </row>
    <row r="2151" ht="15.75" customHeight="1">
      <c r="A2151" s="46" t="inlineStr">
        <is>
          <t>freebacklinkstool.site</t>
        </is>
      </c>
      <c r="B2151" s="46" t="inlineStr">
        <is>
          <t>Spam (Disavow)</t>
        </is>
      </c>
      <c r="C2151" s="47" t="n">
        <v>0</v>
      </c>
      <c r="D2151" s="48" t="n">
        <v>1</v>
      </c>
      <c r="E2151" s="48" t="n">
        <v>1606</v>
      </c>
      <c r="F2151" s="48" t="n">
        <v>0</v>
      </c>
      <c r="G2151" s="47" t="inlineStr">
        <is>
          <t>Yes</t>
        </is>
      </c>
      <c r="H2151" s="46" t="inlineStr">
        <is>
          <t>newimagecanopy.com</t>
        </is>
      </c>
      <c r="I2151" s="47" t="n">
        <v>1</v>
      </c>
      <c r="J2151" s="47" t="n">
        <v>0</v>
      </c>
      <c r="K2151" s="49" t="n">
        <v>46294</v>
      </c>
      <c r="L2151" s="46" t="inlineStr">
        <is>
          <t>Build Strong SEO Authority with High Quality Links from shadyvent.com</t>
        </is>
      </c>
      <c r="M2151" s="46" t="inlineStr">
        <is>
          <t>https://freebacklinkstool.site/dir/authority-backlink-services-187263</t>
        </is>
      </c>
      <c r="N2151" s="46" t="inlineStr">
        <is>
          <t>Premium Link Building Services Designed to Help Websites Build Strong Backlink Authority, Improve Google Rankings, and Increase Search Engine Visibility - Page 187,263</t>
        </is>
      </c>
      <c r="O2151" s="47" t="inlineStr">
        <is>
          <t>Ahrefs</t>
        </is>
      </c>
      <c r="P2151" s="47" t="inlineStr"/>
      <c r="Q2151" s="46" t="inlineStr">
        <is>
          <t>domain:freebacklinkstool.site</t>
        </is>
      </c>
    </row>
    <row r="2152" ht="15.75" customHeight="1">
      <c r="A2152" s="46" t="inlineStr">
        <is>
          <t>freebacklinktool.website</t>
        </is>
      </c>
      <c r="B2152" s="46" t="inlineStr">
        <is>
          <t>Spam (Disavow)</t>
        </is>
      </c>
      <c r="C2152" s="47" t="n">
        <v>0</v>
      </c>
      <c r="D2152" s="48" t="n">
        <v>1</v>
      </c>
      <c r="E2152" s="48" t="inlineStr"/>
      <c r="F2152" s="48" t="n">
        <v>0</v>
      </c>
      <c r="G2152" s="47" t="inlineStr">
        <is>
          <t>Yes</t>
        </is>
      </c>
      <c r="H2152" s="46" t="inlineStr">
        <is>
          <t>newimagecanopy.com</t>
        </is>
      </c>
      <c r="I2152" s="47" t="n">
        <v>1</v>
      </c>
      <c r="J2152" s="47" t="n">
        <v>0</v>
      </c>
      <c r="K2152" s="49" t="n">
        <v>46305</v>
      </c>
      <c r="L2152" s="46" t="inlineStr">
        <is>
          <t>Expert SEO Links and Backlinks for newimagecanopy.com Ranking Growth</t>
        </is>
      </c>
      <c r="M2152" s="46" t="inlineStr">
        <is>
          <t>https://freebacklinktool.website/dir/professional-link-building-147306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172.67.132.69</t>
        </is>
      </c>
      <c r="Q2152" s="46" t="inlineStr">
        <is>
          <t>domain:freebacklinktool.website</t>
        </is>
      </c>
    </row>
    <row r="2153" ht="15.75" customHeight="1">
      <c r="A2153" s="46" t="inlineStr">
        <is>
          <t>freeblogseochecker.shop</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46308</v>
      </c>
      <c r="L2153" s="46" t="inlineStr">
        <is>
          <t>Expert SEO Links and Backlinks for newimagecanopy.com Ranking Growth</t>
        </is>
      </c>
      <c r="M2153" s="46" t="inlineStr">
        <is>
          <t>https://freeblogseochecker.shop/dir/professional-link-building-147306</t>
        </is>
      </c>
      <c r="N2153" s="46" t="inlineStr">
        <is>
          <t>Expert Premium Backlink Building Services Helping Websites Strengthen Their SEO Profiles, Improve Search Engine Rankings, and Attract More Organic Visitors - Page 147,306</t>
        </is>
      </c>
      <c r="O2153" s="47" t="inlineStr">
        <is>
          <t>Semrush</t>
        </is>
      </c>
      <c r="P2153" s="47" t="inlineStr">
        <is>
          <t>172.67.199.66</t>
        </is>
      </c>
      <c r="Q2153" s="46" t="inlineStr">
        <is>
          <t>domain:freeblogseochecker.shop</t>
        </is>
      </c>
    </row>
    <row r="2154" ht="15.75" customHeight="1">
      <c r="A2154" s="46" t="inlineStr">
        <is>
          <t>freeblogseochecker.space</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46307</v>
      </c>
      <c r="L2154" s="46" t="inlineStr">
        <is>
          <t>Build Strong SEO Authority with High Quality Links from shadyvent.com</t>
        </is>
      </c>
      <c r="M2154" s="46" t="inlineStr">
        <is>
          <t>https://freeblogseochecker.space/dir/authority-backlink-services-187263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104.21.2.17</t>
        </is>
      </c>
      <c r="Q2154" s="46" t="inlineStr">
        <is>
          <t>domain:freeblogseochecker.space</t>
        </is>
      </c>
    </row>
    <row r="2155" ht="15.75" customHeight="1">
      <c r="A2155" s="46" t="inlineStr">
        <is>
          <t>freeblogseochecker.website</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46305</v>
      </c>
      <c r="L2155" s="46" t="inlineStr">
        <is>
          <t>Build Strong SEO Authority with High Quality Links from shadyvent.com</t>
        </is>
      </c>
      <c r="M2155" s="46" t="inlineStr">
        <is>
          <t>https://freeblogseochecker.website/dir/authority-backlink-services-187263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104.21.87.120</t>
        </is>
      </c>
      <c r="Q2155" s="46" t="inlineStr">
        <is>
          <t>domain:freeblogseochecker.website</t>
        </is>
      </c>
    </row>
    <row r="2156" ht="15.75" customHeight="1">
      <c r="A2156" s="46" t="inlineStr">
        <is>
          <t>freebulkdachecker.shop</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46304</v>
      </c>
      <c r="L2156" s="46" t="inlineStr">
        <is>
          <t>Build Strong SEO Authority with High Quality Links from shadyvent.com</t>
        </is>
      </c>
      <c r="M2156" s="46" t="inlineStr">
        <is>
          <t>https://freebulkdachecker.shop/dir/authority-backlink-services-187263</t>
        </is>
      </c>
      <c r="N2156" s="46" t="inlineStr">
        <is>
          <t>Premium Link Building Services Designed to Help Websites Build Strong Backlink Authority, Improve Google Rankings, and Increase Search Engine Visibility - Page 187,263</t>
        </is>
      </c>
      <c r="O2156" s="47" t="inlineStr">
        <is>
          <t>Semrush</t>
        </is>
      </c>
      <c r="P2156" s="47" t="inlineStr">
        <is>
          <t>172.67.163.135</t>
        </is>
      </c>
      <c r="Q2156" s="46" t="inlineStr">
        <is>
          <t>domain:freebulkdachecker.shop</t>
        </is>
      </c>
    </row>
    <row r="2157" ht="15.75" customHeight="1">
      <c r="A2157" s="46" t="inlineStr">
        <is>
          <t>freedaandpachecker.shop</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46284</v>
      </c>
      <c r="L2157" s="46" t="inlineStr">
        <is>
          <t>Expert SEO Links and Backlinks for newimagecanopy.com Ranking Growth</t>
        </is>
      </c>
      <c r="M2157" s="46" t="inlineStr">
        <is>
          <t>https://freedaandpachecker.shop/dir/professional-link-building-147306</t>
        </is>
      </c>
      <c r="N2157" s="46" t="inlineStr">
        <is>
          <t>Expert Premium Backlink Building Services Helping Websites Strengthen Their SEO Profiles, Improve Search Engine Rankings, and Attract More Organic Visitors - Page 147,306</t>
        </is>
      </c>
      <c r="O2157" s="47" t="inlineStr">
        <is>
          <t>Both</t>
        </is>
      </c>
      <c r="P2157" s="47" t="inlineStr">
        <is>
          <t>172.67.130.117</t>
        </is>
      </c>
      <c r="Q2157" s="46" t="inlineStr">
        <is>
          <t>domain:freedaandpachecker.shop</t>
        </is>
      </c>
    </row>
    <row r="2158" ht="15.75" customHeight="1">
      <c r="A2158" s="46" t="inlineStr">
        <is>
          <t>freedaandpachecker.site</t>
        </is>
      </c>
      <c r="B2158" s="46" t="inlineStr">
        <is>
          <t>Spam (Disavow)</t>
        </is>
      </c>
      <c r="C2158" s="47" t="n">
        <v>2</v>
      </c>
      <c r="D2158" s="48" t="n">
        <v>1</v>
      </c>
      <c r="E2158" s="48" t="n">
        <v>2604</v>
      </c>
      <c r="F2158" s="48" t="n">
        <v>0</v>
      </c>
      <c r="G2158" s="47" t="inlineStr">
        <is>
          <t>Yes</t>
        </is>
      </c>
      <c r="H2158" s="46" t="inlineStr">
        <is>
          <t>newimagecanopy.com</t>
        </is>
      </c>
      <c r="I2158" s="47" t="n">
        <v>1</v>
      </c>
      <c r="J2158" s="47" t="n">
        <v>0</v>
      </c>
      <c r="K2158" s="49" t="n">
        <v>46283</v>
      </c>
      <c r="L2158" s="46" t="inlineStr">
        <is>
          <t>Expert SEO Links and Backlinks for newimagecanopy.com Ranking Growth</t>
        </is>
      </c>
      <c r="M2158" s="46" t="inlineStr">
        <is>
          <t>https://freedaandpachecker.site/dir/professional-link-building-147306</t>
        </is>
      </c>
      <c r="N2158" s="46" t="inlineStr">
        <is>
          <t>Expert Premium Backlink Building Services Helping Websites Strengthen Their SEO Profiles, Improve Search Engine Rankings, and Attract More Organic Visitors - Page 147,306</t>
        </is>
      </c>
      <c r="O2158" s="47" t="inlineStr">
        <is>
          <t>Ahrefs</t>
        </is>
      </c>
      <c r="P2158" s="47" t="inlineStr"/>
      <c r="Q2158" s="46" t="inlineStr">
        <is>
          <t>domain:freedaandpachecker.site</t>
        </is>
      </c>
    </row>
    <row r="2159" ht="15.75" customHeight="1">
      <c r="A2159" s="46" t="inlineStr">
        <is>
          <t>freedaandpachecker.website</t>
        </is>
      </c>
      <c r="B2159" s="46" t="inlineStr">
        <is>
          <t>Spam (Disavow)</t>
        </is>
      </c>
      <c r="C2159" s="47" t="n">
        <v>2</v>
      </c>
      <c r="D2159" s="48" t="n">
        <v>1</v>
      </c>
      <c r="E2159" s="48" t="n">
        <v>2610</v>
      </c>
      <c r="F2159" s="48" t="n">
        <v>0</v>
      </c>
      <c r="G2159" s="47" t="inlineStr">
        <is>
          <t>Yes</t>
        </is>
      </c>
      <c r="H2159" s="46" t="inlineStr">
        <is>
          <t>newimagecanopy.com</t>
        </is>
      </c>
      <c r="I2159" s="47" t="n">
        <v>1</v>
      </c>
      <c r="J2159" s="47" t="n">
        <v>0</v>
      </c>
      <c r="K2159" s="49" t="n">
        <v>46284</v>
      </c>
      <c r="L2159" s="46" t="inlineStr">
        <is>
          <t>Build Strong SEO Authority with High Quality Links from shadyvent.com</t>
        </is>
      </c>
      <c r="M2159" s="46" t="inlineStr">
        <is>
          <t>https://freedaandpachecker.website/dir/authority-backlink-services-187263</t>
        </is>
      </c>
      <c r="N2159" s="46" t="inlineStr">
        <is>
          <t>Premium Link Building Services Designed to Help Websites Build Strong Backlink Authority, Improve Google Rankings, and Increase Search Engine Visibility - Page 187,263</t>
        </is>
      </c>
      <c r="O2159" s="47" t="inlineStr">
        <is>
          <t>Ahrefs</t>
        </is>
      </c>
      <c r="P2159" s="47" t="inlineStr"/>
      <c r="Q2159" s="46" t="inlineStr">
        <is>
          <t>domain:freedaandpachecker.website</t>
        </is>
      </c>
    </row>
    <row r="2160" ht="15.75" customHeight="1">
      <c r="A2160" s="46" t="inlineStr">
        <is>
          <t>freedachecker.site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46305</v>
      </c>
      <c r="L2160" s="46" t="inlineStr">
        <is>
          <t>Expert SEO Links and Backlinks for newimagecanopy.com Ranking Growth</t>
        </is>
      </c>
      <c r="M2160" s="46" t="inlineStr">
        <is>
          <t>https://freedachecker.site/dir/professional-link-building-147306</t>
        </is>
      </c>
      <c r="N2160" s="46" t="inlineStr">
        <is>
          <t>Expert Premium Backlink Building Services Helping Websites Strengthen Their SEO Profiles, Improve Search Engine Rankings, and Attract More Organic Visitors - Page 147,306</t>
        </is>
      </c>
      <c r="O2160" s="47" t="inlineStr">
        <is>
          <t>Semrush</t>
        </is>
      </c>
      <c r="P2160" s="47" t="inlineStr">
        <is>
          <t>104.21.73.171</t>
        </is>
      </c>
      <c r="Q2160" s="46" t="inlineStr">
        <is>
          <t>domain:freedachecker.site</t>
        </is>
      </c>
    </row>
    <row r="2161" ht="15.75" customHeight="1">
      <c r="A2161" s="46" t="inlineStr">
        <is>
          <t>freedachecker.store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46283</v>
      </c>
      <c r="L2161" s="46" t="inlineStr">
        <is>
          <t>Expert SEO Links and Backlinks for newimagecanopy.com Ranking Growth</t>
        </is>
      </c>
      <c r="M2161" s="46" t="inlineStr">
        <is>
          <t>https://freedachecker.store/dir/professional-link-building-147306</t>
        </is>
      </c>
      <c r="N2161" s="46" t="inlineStr">
        <is>
          <t>Expert Premium Backlink Building Services Helping Websites Strengthen Their SEO Profiles, Improve Search Engine Rankings, and Attract More Organic Visitors - Page 147,306</t>
        </is>
      </c>
      <c r="O2161" s="47" t="inlineStr">
        <is>
          <t>Both</t>
        </is>
      </c>
      <c r="P2161" s="47" t="inlineStr">
        <is>
          <t>104.21.28.61</t>
        </is>
      </c>
      <c r="Q2161" s="46" t="inlineStr">
        <is>
          <t>domain:freedachecker.store</t>
        </is>
      </c>
    </row>
    <row r="2162" ht="15.75" customHeight="1">
      <c r="A2162" s="46" t="inlineStr">
        <is>
          <t>freedachecker.website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46309</v>
      </c>
      <c r="L2162" s="46" t="inlineStr">
        <is>
          <t>Build Strong SEO Authority with High Quality Links from shadyvent.com</t>
        </is>
      </c>
      <c r="M2162" s="46" t="inlineStr">
        <is>
          <t>https://freedachecker.website/dir/authority-backlink-services-187263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104.21.33.141</t>
        </is>
      </c>
      <c r="Q2162" s="46" t="inlineStr">
        <is>
          <t>domain:freedachecker.website</t>
        </is>
      </c>
    </row>
    <row r="2163" ht="15.75" customHeight="1">
      <c r="A2163" s="46" t="inlineStr">
        <is>
          <t>freedacheckertool.online</t>
        </is>
      </c>
      <c r="B2163" s="46" t="inlineStr">
        <is>
          <t>Spam (Disavow)</t>
        </is>
      </c>
      <c r="C2163" s="47" t="n">
        <v>2</v>
      </c>
      <c r="D2163" s="48" t="n">
        <v>1</v>
      </c>
      <c r="E2163" s="48" t="n">
        <v>2637</v>
      </c>
      <c r="F2163" s="48" t="n">
        <v>0</v>
      </c>
      <c r="G2163" s="47" t="inlineStr">
        <is>
          <t>Yes</t>
        </is>
      </c>
      <c r="H2163" s="46" t="inlineStr">
        <is>
          <t>newimagecanopy.com</t>
        </is>
      </c>
      <c r="I2163" s="47" t="n">
        <v>1</v>
      </c>
      <c r="J2163" s="47" t="n">
        <v>0</v>
      </c>
      <c r="K2163" s="49" t="n">
        <v>46283</v>
      </c>
      <c r="L2163" s="46" t="inlineStr">
        <is>
          <t>Build Strong SEO Authority with High Quality Links from shadyvent.com</t>
        </is>
      </c>
      <c r="M2163" s="46" t="inlineStr">
        <is>
          <t>https://freedacheckertool.online/dir/authority-backlink-services-187263</t>
        </is>
      </c>
      <c r="N2163" s="46" t="inlineStr">
        <is>
          <t>Premium Link Building Services Designed to Help Websites Build Strong Backlink Authority, Improve Google Rankings, and Increase Search Engine Visibility - Page 187,263</t>
        </is>
      </c>
      <c r="O2163" s="47" t="inlineStr">
        <is>
          <t>Ahrefs</t>
        </is>
      </c>
      <c r="P2163" s="47" t="inlineStr"/>
      <c r="Q2163" s="46" t="inlineStr">
        <is>
          <t>domain:freedacheckertool.online</t>
        </is>
      </c>
    </row>
    <row r="2164" ht="15.75" customHeight="1">
      <c r="A2164" s="46" t="inlineStr">
        <is>
          <t>freedacheckertool.site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46304</v>
      </c>
      <c r="L2164" s="46" t="inlineStr">
        <is>
          <t>Build Strong SEO Authority with High Quality Links from shadyvent.com</t>
        </is>
      </c>
      <c r="M2164" s="46" t="inlineStr">
        <is>
          <t>https://freedacheckertool.site/dir/authority-backlink-services-187263</t>
        </is>
      </c>
      <c r="N2164" s="46" t="inlineStr">
        <is>
          <t>Premium Link Building Services Designed to Help Websites Build Strong Backlink Authority, Improve Google Rankings, and Increase Search Engine Visibility - Page 187,263</t>
        </is>
      </c>
      <c r="O2164" s="47" t="inlineStr">
        <is>
          <t>Semrush</t>
        </is>
      </c>
      <c r="P2164" s="47" t="inlineStr">
        <is>
          <t>104.21.89.148</t>
        </is>
      </c>
      <c r="Q2164" s="46" t="inlineStr">
        <is>
          <t>domain:freedacheckertool.site</t>
        </is>
      </c>
    </row>
    <row r="2165" ht="15.75" customHeight="1">
      <c r="A2165" s="46" t="inlineStr">
        <is>
          <t>freedacheckertool.store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https://freedacheckertool.store/dir/professional-link-building-147306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172.67.153.184</t>
        </is>
      </c>
      <c r="Q2165" s="46" t="inlineStr">
        <is>
          <t>domain:freedacheckertool.store</t>
        </is>
      </c>
    </row>
    <row r="2166" ht="15.75" customHeight="1">
      <c r="A2166" s="46" t="inlineStr">
        <is>
          <t>freedacheckertools.online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46306</v>
      </c>
      <c r="L2166" s="46" t="inlineStr">
        <is>
          <t>Expert SEO Links and Backlinks for newimagecanopy.com Ranking Growth</t>
        </is>
      </c>
      <c r="M2166" s="46" t="inlineStr">
        <is>
          <t>https://freedacheckertools.online/dir/professional-link-building-147306</t>
        </is>
      </c>
      <c r="N2166" s="46" t="inlineStr">
        <is>
          <t>Expert Premium Backlink Building Services Helping Websites Strengthen Their SEO Profiles, Improve Search Engine Rankings, and Attract More Organic Visitors - Page 147,306</t>
        </is>
      </c>
      <c r="O2166" s="47" t="inlineStr">
        <is>
          <t>Semrush</t>
        </is>
      </c>
      <c r="P2166" s="47" t="inlineStr">
        <is>
          <t>172.67.189.240</t>
        </is>
      </c>
      <c r="Q2166" s="46" t="inlineStr">
        <is>
          <t>domain:freedacheckertools.online</t>
        </is>
      </c>
    </row>
    <row r="2167" ht="15.75" customHeight="1">
      <c r="A2167" s="46" t="inlineStr">
        <is>
          <t>freedacheckertools.site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46283</v>
      </c>
      <c r="L2167" s="46" t="inlineStr">
        <is>
          <t>Build Strong SEO Authority with High Quality Links from shadyvent.com</t>
        </is>
      </c>
      <c r="M2167" s="46" t="inlineStr">
        <is>
          <t>https://freedacheckertools.site/dir/authority-backlink-services-187263</t>
        </is>
      </c>
      <c r="N2167" s="46" t="inlineStr">
        <is>
          <t>Premium Link Building Services Designed to Help Websites Build Strong Backlink Authority, Improve Google Rankings, and Increase Search Engine Visibility - Page 187,263</t>
        </is>
      </c>
      <c r="O2167" s="47" t="inlineStr">
        <is>
          <t>Both</t>
        </is>
      </c>
      <c r="P2167" s="47" t="inlineStr">
        <is>
          <t>172.67.141.3</t>
        </is>
      </c>
      <c r="Q2167" s="46" t="inlineStr">
        <is>
          <t>domain:freedacheckertools.site</t>
        </is>
      </c>
    </row>
    <row r="2168" ht="15.75" customHeight="1">
      <c r="A2168" s="46" t="inlineStr">
        <is>
          <t>freedacheckertools.space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46300</v>
      </c>
      <c r="L2168" s="46" t="inlineStr">
        <is>
          <t>Build Strong SEO Authority with High Quality Links from shadyvent.com</t>
        </is>
      </c>
      <c r="M2168" s="46" t="inlineStr">
        <is>
          <t>https://freedacheckertools.space/dir/authority-backlink-services-187263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104.21.2.195</t>
        </is>
      </c>
      <c r="Q2168" s="46" t="inlineStr">
        <is>
          <t>domain:freedacheckertools.space</t>
        </is>
      </c>
    </row>
    <row r="2169" ht="15.75" customHeight="1">
      <c r="A2169" s="46" t="inlineStr">
        <is>
          <t>freedacheckertools.store</t>
        </is>
      </c>
      <c r="B2169" s="46" t="inlineStr">
        <is>
          <t>Spam (Disavow)</t>
        </is>
      </c>
      <c r="C2169" s="47" t="n">
        <v>2</v>
      </c>
      <c r="D2169" s="48" t="n">
        <v>1</v>
      </c>
      <c r="E2169" s="48" t="inlineStr"/>
      <c r="F2169" s="48" t="n">
        <v>0</v>
      </c>
      <c r="G2169" s="47" t="inlineStr">
        <is>
          <t>Yes</t>
        </is>
      </c>
      <c r="H2169" s="46" t="inlineStr">
        <is>
          <t>newimagecanopy.com</t>
        </is>
      </c>
      <c r="I2169" s="47" t="n">
        <v>1</v>
      </c>
      <c r="J2169" s="47" t="n">
        <v>0</v>
      </c>
      <c r="K2169" s="49" t="n">
        <v>46308</v>
      </c>
      <c r="L2169" s="46" t="inlineStr">
        <is>
          <t>Build Strong SEO Authority with High Quality Links from shadyvent.com</t>
        </is>
      </c>
      <c r="M2169" s="46" t="inlineStr">
        <is>
          <t>https://freedacheckertools.store/dir/authority-backlink-services-187263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is>
          <t>104.21.60.221</t>
        </is>
      </c>
      <c r="Q2169" s="46" t="inlineStr">
        <is>
          <t>domain:freedacheckertools.store</t>
        </is>
      </c>
    </row>
    <row r="2170" ht="15.75" customHeight="1">
      <c r="A2170" s="46" t="inlineStr">
        <is>
          <t>freedacheckertools.website</t>
        </is>
      </c>
      <c r="B2170" s="46" t="inlineStr">
        <is>
          <t>Spam (Disavow)</t>
        </is>
      </c>
      <c r="C2170" s="47" t="n">
        <v>2</v>
      </c>
      <c r="D2170" s="48" t="n">
        <v>1</v>
      </c>
      <c r="E2170" s="48" t="n">
        <v>2611</v>
      </c>
      <c r="F2170" s="48" t="n">
        <v>0</v>
      </c>
      <c r="G2170" s="47" t="inlineStr">
        <is>
          <t>Yes</t>
        </is>
      </c>
      <c r="H2170" s="46" t="inlineStr">
        <is>
          <t>newimagecanopy.com</t>
        </is>
      </c>
      <c r="I2170" s="47" t="n">
        <v>1</v>
      </c>
      <c r="J2170" s="47" t="n">
        <v>0</v>
      </c>
      <c r="K2170" s="49" t="n">
        <v>46284</v>
      </c>
      <c r="L2170" s="46" t="inlineStr">
        <is>
          <t>Expert SEO Links and Backlinks for newimagecanopy.com Ranking Growth</t>
        </is>
      </c>
      <c r="M2170" s="46" t="inlineStr">
        <is>
          <t>https://freedacheckertools.website/dir/professional-link-building-147306</t>
        </is>
      </c>
      <c r="N2170" s="46" t="inlineStr">
        <is>
          <t>Expert Premium Backlink Building Services Helping Websites Strengthen Their SEO Profiles, Improve Search Engine Rankings, and Attract More Organic Visitors - Page 147,306</t>
        </is>
      </c>
      <c r="O2170" s="47" t="inlineStr">
        <is>
          <t>Ahrefs</t>
        </is>
      </c>
      <c r="P2170" s="47" t="inlineStr"/>
      <c r="Q2170" s="46" t="inlineStr">
        <is>
          <t>domain:freedacheckertools.website</t>
        </is>
      </c>
    </row>
    <row r="2171" ht="15.75" customHeight="1">
      <c r="A2171" s="46" t="inlineStr">
        <is>
          <t>freedadrchecker.space</t>
        </is>
      </c>
      <c r="B2171" s="46" t="inlineStr">
        <is>
          <t>Spam (Disavow)</t>
        </is>
      </c>
      <c r="C2171" s="47" t="n">
        <v>2</v>
      </c>
      <c r="D2171" s="48" t="n">
        <v>1</v>
      </c>
      <c r="E2171" s="48" t="n">
        <v>2603</v>
      </c>
      <c r="F2171" s="48" t="n">
        <v>0</v>
      </c>
      <c r="G2171" s="47" t="inlineStr">
        <is>
          <t>Yes</t>
        </is>
      </c>
      <c r="H2171" s="46" t="inlineStr">
        <is>
          <t>newimagecanopy.com</t>
        </is>
      </c>
      <c r="I2171" s="47" t="n">
        <v>1</v>
      </c>
      <c r="J2171" s="47" t="n">
        <v>0</v>
      </c>
      <c r="K2171" s="49" t="n">
        <v>46283</v>
      </c>
      <c r="L2171" s="46" t="inlineStr">
        <is>
          <t>Expert SEO Links and Backlinks for newimagecanopy.com Ranking Growth</t>
        </is>
      </c>
      <c r="M2171" s="46" t="inlineStr">
        <is>
          <t>https://freedadrchecker.space/dir/professional-link-building-147306</t>
        </is>
      </c>
      <c r="N2171" s="46" t="inlineStr">
        <is>
          <t>Expert Premium Backlink Building Services Helping Websites Strengthen Their SEO Profiles, Improve Search Engine Rankings, and Attract More Organic Visitors - Page 147,306</t>
        </is>
      </c>
      <c r="O2171" s="47" t="inlineStr">
        <is>
          <t>Ahrefs</t>
        </is>
      </c>
      <c r="P2171" s="47" t="inlineStr"/>
      <c r="Q2171" s="46" t="inlineStr">
        <is>
          <t>domain:freedadrchecker.space</t>
        </is>
      </c>
    </row>
    <row r="2172" ht="15.75" customHeight="1">
      <c r="A2172" s="46" t="inlineStr">
        <is>
          <t>freedadrchecker.store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46309</v>
      </c>
      <c r="L2172" s="46" t="inlineStr">
        <is>
          <t>Expert SEO Links and Backlinks for newimagecanopy.com Ranking Growth</t>
        </is>
      </c>
      <c r="M2172" s="46" t="inlineStr">
        <is>
          <t>https://freedadrchecker.store/dir/professional-link-building-147306</t>
        </is>
      </c>
      <c r="N2172" s="46" t="inlineStr">
        <is>
          <t>Expert Premium Backlink Building Services Helping Websites Strengthen Their SEO Profiles, Improve Search Engine Rankings, and Attract More Organic Visitors - Page 147,306</t>
        </is>
      </c>
      <c r="O2172" s="47" t="inlineStr">
        <is>
          <t>Semrush</t>
        </is>
      </c>
      <c r="P2172" s="47" t="inlineStr">
        <is>
          <t>104.21.23.131</t>
        </is>
      </c>
      <c r="Q2172" s="46" t="inlineStr">
        <is>
          <t>domain:freedadrchecker.store</t>
        </is>
      </c>
    </row>
    <row r="2173" ht="15.75" customHeight="1">
      <c r="A2173" s="46" t="inlineStr">
        <is>
          <t>freedapachecker.shop</t>
        </is>
      </c>
      <c r="B2173" s="46" t="inlineStr">
        <is>
          <t>Spam (Disavow)</t>
        </is>
      </c>
      <c r="C2173" s="47" t="n">
        <v>2</v>
      </c>
      <c r="D2173" s="48" t="n">
        <v>1</v>
      </c>
      <c r="E2173" s="48" t="n">
        <v>2597</v>
      </c>
      <c r="F2173" s="48" t="n">
        <v>0</v>
      </c>
      <c r="G2173" s="47" t="inlineStr">
        <is>
          <t>Yes</t>
        </is>
      </c>
      <c r="H2173" s="46" t="inlineStr">
        <is>
          <t>newimagecanopy.com</t>
        </is>
      </c>
      <c r="I2173" s="47" t="n">
        <v>1</v>
      </c>
      <c r="J2173" s="47" t="n">
        <v>0</v>
      </c>
      <c r="K2173" s="49" t="n">
        <v>46283</v>
      </c>
      <c r="L2173" s="46" t="inlineStr">
        <is>
          <t>Build Strong SEO Authority with High Quality Links from shadyvent.com</t>
        </is>
      </c>
      <c r="M2173" s="46" t="inlineStr">
        <is>
          <t>https://freedapachecker.shop/dir/authority-backlink-services-187263</t>
        </is>
      </c>
      <c r="N2173" s="46" t="inlineStr">
        <is>
          <t>Premium Link Building Services Designed to Help Websites Build Strong Backlink Authority, Improve Google Rankings, and Increase Search Engine Visibility - Page 187,263</t>
        </is>
      </c>
      <c r="O2173" s="47" t="inlineStr">
        <is>
          <t>Ahrefs</t>
        </is>
      </c>
      <c r="P2173" s="47" t="inlineStr"/>
      <c r="Q2173" s="46" t="inlineStr">
        <is>
          <t>domain:freedapachecker.shop</t>
        </is>
      </c>
    </row>
    <row r="2174" ht="15.75" customHeight="1">
      <c r="A2174" s="46" t="inlineStr">
        <is>
          <t>freedapachecker.site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46306</v>
      </c>
      <c r="L2174" s="46" t="inlineStr">
        <is>
          <t>Build Strong SEO Authority with High Quality Links from shadyvent.com</t>
        </is>
      </c>
      <c r="M2174" s="46" t="inlineStr">
        <is>
          <t>https://freedapachecker.site/dir/authority-backlink-services-187263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104.21.27.70</t>
        </is>
      </c>
      <c r="Q2174" s="46" t="inlineStr">
        <is>
          <t>domain:freedapachecker.site</t>
        </is>
      </c>
    </row>
    <row r="2175" ht="15.75" customHeight="1">
      <c r="A2175" s="46" t="inlineStr">
        <is>
          <t>freedapachecker.space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46304</v>
      </c>
      <c r="L2175" s="46" t="inlineStr">
        <is>
          <t>Build Strong SEO Authority with High Quality Links from shadyvent.com</t>
        </is>
      </c>
      <c r="M2175" s="46" t="inlineStr">
        <is>
          <t>https://freedapachecker.space/dir/authority-backlink-services-187263</t>
        </is>
      </c>
      <c r="N2175" s="46" t="inlineStr">
        <is>
          <t>Premium Link Building Services Designed to Help Websites Build Strong Backlink Authority, Improve Google Rankings, and Increase Search Engine Visibility - Page 187,263</t>
        </is>
      </c>
      <c r="O2175" s="47" t="inlineStr">
        <is>
          <t>Semrush</t>
        </is>
      </c>
      <c r="P2175" s="47" t="inlineStr">
        <is>
          <t>172.67.161.27</t>
        </is>
      </c>
      <c r="Q2175" s="46" t="inlineStr">
        <is>
          <t>domain:freedapachecker.space</t>
        </is>
      </c>
    </row>
    <row r="2176" ht="15.75" customHeight="1">
      <c r="A2176" s="46" t="inlineStr">
        <is>
          <t>freedapachecker.store</t>
        </is>
      </c>
      <c r="B2176" s="46" t="inlineStr">
        <is>
          <t>Spam (Disavow)</t>
        </is>
      </c>
      <c r="C2176" s="47" t="n">
        <v>2</v>
      </c>
      <c r="D2176" s="48" t="n">
        <v>1</v>
      </c>
      <c r="E2176" s="48" t="n">
        <v>2600</v>
      </c>
      <c r="F2176" s="48" t="n">
        <v>0</v>
      </c>
      <c r="G2176" s="47" t="inlineStr">
        <is>
          <t>Yes</t>
        </is>
      </c>
      <c r="H2176" s="46" t="inlineStr">
        <is>
          <t>newimagecanopy.com</t>
        </is>
      </c>
      <c r="I2176" s="47" t="n">
        <v>1</v>
      </c>
      <c r="J2176" s="47" t="n">
        <v>0</v>
      </c>
      <c r="K2176" s="49" t="n">
        <v>46284</v>
      </c>
      <c r="L2176" s="46" t="inlineStr">
        <is>
          <t>Build Strong SEO Authority with High Quality Links from shadyvent.com</t>
        </is>
      </c>
      <c r="M2176" s="46" t="inlineStr">
        <is>
          <t>https://freedapachecker.store/dir/authority-backlink-services-187263</t>
        </is>
      </c>
      <c r="N2176" s="46" t="inlineStr">
        <is>
          <t>Premium Link Building Services Designed to Help Websites Build Strong Backlink Authority, Improve Google Rankings, and Increase Search Engine Visibility - Page 187,263</t>
        </is>
      </c>
      <c r="O2176" s="47" t="inlineStr">
        <is>
          <t>Ahrefs</t>
        </is>
      </c>
      <c r="P2176" s="47" t="inlineStr"/>
      <c r="Q2176" s="46" t="inlineStr">
        <is>
          <t>domain:freedapachecker.store</t>
        </is>
      </c>
    </row>
    <row r="2177" ht="15.75" customHeight="1">
      <c r="A2177" s="46" t="inlineStr">
        <is>
          <t>freedapachecker.website</t>
        </is>
      </c>
      <c r="B2177" s="46" t="inlineStr">
        <is>
          <t>Spam (Disavow)</t>
        </is>
      </c>
      <c r="C2177" s="47" t="n">
        <v>2</v>
      </c>
      <c r="D2177" s="48" t="n">
        <v>1</v>
      </c>
      <c r="E2177" s="48" t="n">
        <v>2606</v>
      </c>
      <c r="F2177" s="48" t="n">
        <v>0</v>
      </c>
      <c r="G2177" s="47" t="inlineStr">
        <is>
          <t>Yes</t>
        </is>
      </c>
      <c r="H2177" s="46" t="inlineStr">
        <is>
          <t>newimagecanopy.com</t>
        </is>
      </c>
      <c r="I2177" s="47" t="n">
        <v>1</v>
      </c>
      <c r="J2177" s="47" t="n">
        <v>0</v>
      </c>
      <c r="K2177" s="49" t="n">
        <v>46283</v>
      </c>
      <c r="L2177" s="46" t="inlineStr">
        <is>
          <t>Build Strong SEO Authority with High Quality Links from shadyvent.com</t>
        </is>
      </c>
      <c r="M2177" s="46" t="inlineStr">
        <is>
          <t>https://freedapachecker.website/dir/authority-backlink-services-187263</t>
        </is>
      </c>
      <c r="N2177" s="46" t="inlineStr">
        <is>
          <t>Premium Link Building Services Designed to Help Websites Build Strong Backlink Authority, Improve Google Rankings, and Increase Search Engine Visibility - Page 187,263</t>
        </is>
      </c>
      <c r="O2177" s="47" t="inlineStr">
        <is>
          <t>Ahrefs</t>
        </is>
      </c>
      <c r="P2177" s="47" t="inlineStr"/>
      <c r="Q2177" s="46" t="inlineStr">
        <is>
          <t>domain:freedapachecker.website</t>
        </is>
      </c>
    </row>
    <row r="2178" ht="15.75" customHeight="1">
      <c r="A2178" s="46" t="inlineStr">
        <is>
          <t>freedofollowbacklinks.shop</t>
        </is>
      </c>
      <c r="B2178" s="46" t="inlineStr">
        <is>
          <t>Spam (Disavow)</t>
        </is>
      </c>
      <c r="C2178" s="47" t="n">
        <v>0</v>
      </c>
      <c r="D2178" s="48" t="n">
        <v>1</v>
      </c>
      <c r="E2178" s="48" t="inlineStr"/>
      <c r="F2178" s="48" t="n">
        <v>0</v>
      </c>
      <c r="G2178" s="47" t="inlineStr">
        <is>
          <t>Yes</t>
        </is>
      </c>
      <c r="H2178" s="46" t="inlineStr">
        <is>
          <t>newimagecanopy.com</t>
        </is>
      </c>
      <c r="I2178" s="47" t="n">
        <v>1</v>
      </c>
      <c r="J2178" s="47" t="n">
        <v>0</v>
      </c>
      <c r="K2178" s="49" t="n">
        <v>46309</v>
      </c>
      <c r="L2178" s="46" t="inlineStr">
        <is>
          <t>Expert SEO Links and Backlinks for newimagecanopy.com Ranking Growth</t>
        </is>
      </c>
      <c r="M2178" s="46" t="inlineStr">
        <is>
          <t>https://freedofollowbacklinks.shop/dir/professional-link-building-147306</t>
        </is>
      </c>
      <c r="N2178" s="46" t="inlineStr">
        <is>
          <t>Expert Premium Backlink Building Services Helping Websites Strengthen Their SEO Profiles, Improve Search Engine Rankings, and Attract More Organic Visitors - Page 147,306</t>
        </is>
      </c>
      <c r="O2178" s="47" t="inlineStr">
        <is>
          <t>Semrush</t>
        </is>
      </c>
      <c r="P2178" s="47" t="inlineStr">
        <is>
          <t>104.21.86.92</t>
        </is>
      </c>
      <c r="Q2178" s="46" t="inlineStr">
        <is>
          <t>domain:freedofollowbacklinks.shop</t>
        </is>
      </c>
    </row>
    <row r="2179" ht="15.75" customHeight="1">
      <c r="A2179" s="46" t="inlineStr">
        <is>
          <t>freedrchecker.site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46302</v>
      </c>
      <c r="L2179" s="46" t="inlineStr">
        <is>
          <t>Build Strong SEO Authority with High Quality Links from shadyvent.com</t>
        </is>
      </c>
      <c r="M2179" s="46" t="inlineStr">
        <is>
          <t>https://freedrchecker.site/dir/authority-backlink-services-187263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104.21.36.175</t>
        </is>
      </c>
      <c r="Q2179" s="46" t="inlineStr">
        <is>
          <t>domain:freedrchecker.site</t>
        </is>
      </c>
    </row>
    <row r="2180" ht="15.75" customHeight="1">
      <c r="A2180" s="46" t="inlineStr">
        <is>
          <t>freedrchecker.space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46302</v>
      </c>
      <c r="L2180" s="46" t="inlineStr">
        <is>
          <t>Expert SEO Links and Backlinks for newimagecanopy.com Ranking Growth</t>
        </is>
      </c>
      <c r="M2180" s="46" t="inlineStr">
        <is>
          <t>https://freedrchecker.space/dir/professional-link-building-147306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172.67.179.61</t>
        </is>
      </c>
      <c r="Q2180" s="46" t="inlineStr">
        <is>
          <t>domain:freedrchecker.space</t>
        </is>
      </c>
    </row>
    <row r="2181" ht="15.75" customHeight="1">
      <c r="A2181" s="46" t="inlineStr">
        <is>
          <t>freedrchecker.website</t>
        </is>
      </c>
      <c r="B2181" s="46" t="inlineStr">
        <is>
          <t>Spam (Disavow)</t>
        </is>
      </c>
      <c r="C2181" s="47" t="n">
        <v>2</v>
      </c>
      <c r="D2181" s="48" t="n">
        <v>1</v>
      </c>
      <c r="E2181" s="48" t="inlineStr"/>
      <c r="F2181" s="48" t="n">
        <v>0</v>
      </c>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https://freedrchecker.website/dir/professional-link-building-147306</t>
        </is>
      </c>
      <c r="N2181" s="46" t="inlineStr">
        <is>
          <t>Expert Premium Backlink Building Services Helping Websites Strengthen Their SEO Profiles, Improve Search Engine Rankings, and Attract More Organic Visitors - Page 147,306</t>
        </is>
      </c>
      <c r="O2181" s="47" t="inlineStr">
        <is>
          <t>Both</t>
        </is>
      </c>
      <c r="P2181" s="47" t="inlineStr">
        <is>
          <t>172.67.141.137</t>
        </is>
      </c>
      <c r="Q2181" s="46" t="inlineStr">
        <is>
          <t>domain:freedrchecker.website</t>
        </is>
      </c>
    </row>
    <row r="2182" ht="15.75" customHeight="1">
      <c r="A2182" s="46" t="inlineStr">
        <is>
          <t>freeonlinedachecker.online</t>
        </is>
      </c>
      <c r="B2182" s="46" t="inlineStr">
        <is>
          <t>Spam (Disavow)</t>
        </is>
      </c>
      <c r="C2182" s="47" t="n">
        <v>2</v>
      </c>
      <c r="D2182" s="48" t="n">
        <v>1</v>
      </c>
      <c r="E2182" s="48" t="n">
        <v>2630</v>
      </c>
      <c r="F2182" s="48" t="n">
        <v>0</v>
      </c>
      <c r="G2182" s="47" t="inlineStr">
        <is>
          <t>Yes</t>
        </is>
      </c>
      <c r="H2182" s="46" t="inlineStr">
        <is>
          <t>newimagecanopy.com</t>
        </is>
      </c>
      <c r="I2182" s="47" t="n">
        <v>1</v>
      </c>
      <c r="J2182" s="47" t="n">
        <v>0</v>
      </c>
      <c r="K2182" s="49" t="n">
        <v>46283</v>
      </c>
      <c r="L2182" s="46" t="inlineStr">
        <is>
          <t>Expert SEO Links and Backlinks for newimagecanopy.com Ranking Growth</t>
        </is>
      </c>
      <c r="M2182" s="46" t="inlineStr">
        <is>
          <t>https://freeonlinedachecker.online/dir/professional-link-building-147306</t>
        </is>
      </c>
      <c r="N2182" s="46" t="inlineStr">
        <is>
          <t>Expert Premium Backlink Building Services Helping Websites Strengthen Their SEO Profiles, Improve Search Engine Rankings, and Attract More Organic Visitors - Page 147,306</t>
        </is>
      </c>
      <c r="O2182" s="47" t="inlineStr">
        <is>
          <t>Ahrefs</t>
        </is>
      </c>
      <c r="P2182" s="47" t="inlineStr"/>
      <c r="Q2182" s="46" t="inlineStr">
        <is>
          <t>domain:freeonlinedachecker.online</t>
        </is>
      </c>
    </row>
    <row r="2183" ht="15.75" customHeight="1">
      <c r="A2183" s="46" t="inlineStr">
        <is>
          <t>freeonlinedachecker.shop</t>
        </is>
      </c>
      <c r="B2183" s="46" t="inlineStr">
        <is>
          <t>Spam (Disavow)</t>
        </is>
      </c>
      <c r="C2183" s="47" t="n">
        <v>2</v>
      </c>
      <c r="D2183" s="48" t="n">
        <v>1</v>
      </c>
      <c r="E2183" s="48" t="inlineStr"/>
      <c r="F2183" s="48" t="n">
        <v>0</v>
      </c>
      <c r="G2183" s="47" t="inlineStr">
        <is>
          <t>Yes</t>
        </is>
      </c>
      <c r="H2183" s="46" t="inlineStr">
        <is>
          <t>newimagecanopy.com</t>
        </is>
      </c>
      <c r="I2183" s="47" t="n">
        <v>1</v>
      </c>
      <c r="J2183" s="47" t="n">
        <v>0</v>
      </c>
      <c r="K2183" s="49" t="n">
        <v>46301</v>
      </c>
      <c r="L2183" s="46" t="inlineStr">
        <is>
          <t>Build Strong SEO Authority with High Quality Links from shadyvent.com</t>
        </is>
      </c>
      <c r="M2183" s="46" t="inlineStr">
        <is>
          <t>https://freeonlinedachecker.shop/dir/authority-backlink-services-187263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104.21.57.4</t>
        </is>
      </c>
      <c r="Q2183" s="46" t="inlineStr">
        <is>
          <t>domain:freeonlinedachecker.shop</t>
        </is>
      </c>
    </row>
    <row r="2184" ht="15.75" customHeight="1">
      <c r="A2184" s="46" t="inlineStr">
        <is>
          <t>freeonlinedachecker.site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46304</v>
      </c>
      <c r="L2184" s="46" t="inlineStr">
        <is>
          <t>Build Strong SEO Authority with High Quality Links from shadyvent.com</t>
        </is>
      </c>
      <c r="M2184" s="46" t="inlineStr">
        <is>
          <t>https://freeonlinedachecker.site/dir/authority-backlink-services-187263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172.67.196.40</t>
        </is>
      </c>
      <c r="Q2184" s="46" t="inlineStr">
        <is>
          <t>domain:freeonlinedachecker.site</t>
        </is>
      </c>
    </row>
    <row r="2185" ht="15.75" customHeight="1">
      <c r="A2185" s="46" t="inlineStr">
        <is>
          <t>freeonlinedachecker.store</t>
        </is>
      </c>
      <c r="B2185" s="46" t="inlineStr">
        <is>
          <t>Spam (Disavow)</t>
        </is>
      </c>
      <c r="C2185" s="47" t="n">
        <v>2</v>
      </c>
      <c r="D2185" s="48" t="n">
        <v>1</v>
      </c>
      <c r="E2185" s="48" t="inlineStr"/>
      <c r="F2185" s="48" t="n">
        <v>0</v>
      </c>
      <c r="G2185" s="47" t="inlineStr">
        <is>
          <t>Yes</t>
        </is>
      </c>
      <c r="H2185" s="46" t="inlineStr">
        <is>
          <t>newimagecanopy.com</t>
        </is>
      </c>
      <c r="I2185" s="47" t="n">
        <v>1</v>
      </c>
      <c r="J2185" s="47" t="n">
        <v>0</v>
      </c>
      <c r="K2185" s="49" t="n">
        <v>46305</v>
      </c>
      <c r="L2185" s="46" t="inlineStr">
        <is>
          <t>Expert SEO Links and Backlinks for newimagecanopy.com Ranking Growth</t>
        </is>
      </c>
      <c r="M2185" s="46" t="inlineStr">
        <is>
          <t>https://freeonlinedachecker.store/dir/professional-link-building-147306</t>
        </is>
      </c>
      <c r="N2185" s="46" t="inlineStr">
        <is>
          <t>Expert Premium Backlink Building Services Helping Websites Strengthen Their SEO Profiles, Improve Search Engine Rankings, and Attract More Organic Visitors - Page 147,306</t>
        </is>
      </c>
      <c r="O2185" s="47" t="inlineStr">
        <is>
          <t>Semrush</t>
        </is>
      </c>
      <c r="P2185" s="47" t="inlineStr">
        <is>
          <t>172.67.194.208</t>
        </is>
      </c>
      <c r="Q2185" s="46" t="inlineStr">
        <is>
          <t>domain:freeonlinedachecker.store</t>
        </is>
      </c>
    </row>
    <row r="2186" ht="15.75" customHeight="1">
      <c r="A2186" s="46" t="inlineStr">
        <is>
          <t>freepaanddachecker.space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46303</v>
      </c>
      <c r="L2186" s="46" t="inlineStr">
        <is>
          <t>Build Strong SEO Authority with High Quality Links from shadyvent.com</t>
        </is>
      </c>
      <c r="M2186" s="46" t="inlineStr">
        <is>
          <t>https://freepaanddachecker.space/dir/authority-backlink-services-187263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172.67.155.12</t>
        </is>
      </c>
      <c r="Q2186" s="46" t="inlineStr">
        <is>
          <t>domain:freepaanddachecker.space</t>
        </is>
      </c>
    </row>
    <row r="2187" ht="15.75" customHeight="1">
      <c r="A2187" s="46" t="inlineStr">
        <is>
          <t>freepaanddachecker.website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46304</v>
      </c>
      <c r="L2187" s="46" t="inlineStr">
        <is>
          <t>Build Strong SEO Authority with High Quality Links from shadyvent.com</t>
        </is>
      </c>
      <c r="M2187" s="46" t="inlineStr">
        <is>
          <t>https://freepaanddachecker.website/dir/authority-backlink-services-187263</t>
        </is>
      </c>
      <c r="N2187" s="46" t="inlineStr">
        <is>
          <t>Premium Link Building Services Designed to Help Websites Build Strong Backlink Authority, Improve Google Rankings, and Increase Search Engine Visibility - Page 187,263</t>
        </is>
      </c>
      <c r="O2187" s="47" t="inlineStr">
        <is>
          <t>Semrush</t>
        </is>
      </c>
      <c r="P2187" s="47" t="inlineStr">
        <is>
          <t>104.21.84.182</t>
        </is>
      </c>
      <c r="Q2187" s="46" t="inlineStr">
        <is>
          <t>domain:freepaanddachecker.website</t>
        </is>
      </c>
    </row>
    <row r="2188" ht="15.75" customHeight="1">
      <c r="A2188" s="46" t="inlineStr">
        <is>
          <t>freepachecker.shop</t>
        </is>
      </c>
      <c r="B2188" s="46" t="inlineStr">
        <is>
          <t>Spam (Disavow)</t>
        </is>
      </c>
      <c r="C2188" s="47" t="n">
        <v>2</v>
      </c>
      <c r="D2188" s="48" t="n">
        <v>1</v>
      </c>
      <c r="E2188" s="48" t="n">
        <v>2605</v>
      </c>
      <c r="F2188" s="48" t="n">
        <v>0</v>
      </c>
      <c r="G2188" s="47" t="inlineStr">
        <is>
          <t>Yes</t>
        </is>
      </c>
      <c r="H2188" s="46" t="inlineStr">
        <is>
          <t>newimagecanopy.com</t>
        </is>
      </c>
      <c r="I2188" s="47" t="n">
        <v>1</v>
      </c>
      <c r="J2188" s="47" t="n">
        <v>0</v>
      </c>
      <c r="K2188" s="49" t="n">
        <v>46284</v>
      </c>
      <c r="L2188" s="46" t="inlineStr">
        <is>
          <t>Expert SEO Links and Backlinks for newimagecanopy.com Ranking Growth</t>
        </is>
      </c>
      <c r="M2188" s="46" t="inlineStr">
        <is>
          <t>https://freepachecker.shop/dir/professional-link-building-147306</t>
        </is>
      </c>
      <c r="N2188" s="46" t="inlineStr">
        <is>
          <t>Expert Premium Backlink Building Services Helping Websites Strengthen Their SEO Profiles, Improve Search Engine Rankings, and Attract More Organic Visitors - Page 147,306</t>
        </is>
      </c>
      <c r="O2188" s="47" t="inlineStr">
        <is>
          <t>Ahrefs</t>
        </is>
      </c>
      <c r="P2188" s="47" t="inlineStr"/>
      <c r="Q2188" s="46" t="inlineStr">
        <is>
          <t>domain:freepachecker.shop</t>
        </is>
      </c>
    </row>
    <row r="2189" ht="15.75" customHeight="1">
      <c r="A2189" s="46" t="inlineStr">
        <is>
          <t>freepachecker.store</t>
        </is>
      </c>
      <c r="B2189" s="46" t="inlineStr">
        <is>
          <t>Spam (Disavow)</t>
        </is>
      </c>
      <c r="C2189" s="47" t="n">
        <v>2</v>
      </c>
      <c r="D2189" s="48" t="n">
        <v>1</v>
      </c>
      <c r="E2189" s="48" t="n">
        <v>2601</v>
      </c>
      <c r="F2189" s="48" t="n">
        <v>0</v>
      </c>
      <c r="G2189" s="47" t="inlineStr">
        <is>
          <t>Yes</t>
        </is>
      </c>
      <c r="H2189" s="46" t="inlineStr">
        <is>
          <t>newimagecanopy.com</t>
        </is>
      </c>
      <c r="I2189" s="47" t="n">
        <v>1</v>
      </c>
      <c r="J2189" s="47" t="n">
        <v>0</v>
      </c>
      <c r="K2189" s="49" t="n">
        <v>46289</v>
      </c>
      <c r="L2189" s="46" t="inlineStr">
        <is>
          <t>Build Strong SEO Authority with High Quality Links from shadyvent.com</t>
        </is>
      </c>
      <c r="M2189" s="46" t="inlineStr">
        <is>
          <t>https://freepachecker.store/dir/authority-backlink-services-187263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domain:freepachecker.store</t>
        </is>
      </c>
    </row>
    <row r="2190" ht="15.75" customHeight="1">
      <c r="A2190" s="46" t="inlineStr">
        <is>
          <t>freepachecker.website</t>
        </is>
      </c>
      <c r="B2190" s="46" t="inlineStr">
        <is>
          <t>Spam (Disavow)</t>
        </is>
      </c>
      <c r="C2190" s="47" t="n">
        <v>2</v>
      </c>
      <c r="D2190" s="48" t="n">
        <v>1</v>
      </c>
      <c r="E2190" s="48" t="n">
        <v>2607</v>
      </c>
      <c r="F2190" s="48" t="n">
        <v>0</v>
      </c>
      <c r="G2190" s="47" t="inlineStr">
        <is>
          <t>Yes</t>
        </is>
      </c>
      <c r="H2190" s="46" t="inlineStr">
        <is>
          <t>newimagecanopy.com</t>
        </is>
      </c>
      <c r="I2190" s="47" t="n">
        <v>1</v>
      </c>
      <c r="J2190" s="47" t="n">
        <v>0</v>
      </c>
      <c r="K2190" s="49" t="n">
        <v>46287</v>
      </c>
      <c r="L2190" s="46" t="inlineStr">
        <is>
          <t>Build Strong SEO Authority with High Quality Links from shadyvent.com</t>
        </is>
      </c>
      <c r="M2190" s="46" t="inlineStr">
        <is>
          <t>https://freepachecker.website/dir/authority-backlink-services-187263</t>
        </is>
      </c>
      <c r="N2190" s="46" t="inlineStr">
        <is>
          <t>Premium Link Building Services Designed to Help Websites Build Strong Backlink Authority, Improve Google Rankings, and Increase Search Engine Visibility - Page 187,263</t>
        </is>
      </c>
      <c r="O2190" s="47" t="inlineStr">
        <is>
          <t>Ahrefs</t>
        </is>
      </c>
      <c r="P2190" s="47" t="inlineStr"/>
      <c r="Q2190" s="46" t="inlineStr">
        <is>
          <t>domain:freepachecker.website</t>
        </is>
      </c>
    </row>
    <row r="2191" ht="15.75" customHeight="1">
      <c r="A2191" s="46" t="inlineStr">
        <is>
          <t>freepadachecker.space</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46303</v>
      </c>
      <c r="L2191" s="46" t="inlineStr">
        <is>
          <t>Build Strong SEO Authority with High Quality Links from shadyvent.com</t>
        </is>
      </c>
      <c r="M2191" s="46" t="inlineStr">
        <is>
          <t>https://freepadachecker.space/dir/authority-backlink-services-187263</t>
        </is>
      </c>
      <c r="N2191" s="46" t="inlineStr">
        <is>
          <t>Premium Link Building Services Designed to Help Websites Build Strong Backlink Authority, Improve Google Rankings, and Increase Search Engine Visibility - Page 187,263</t>
        </is>
      </c>
      <c r="O2191" s="47" t="inlineStr">
        <is>
          <t>Semrush</t>
        </is>
      </c>
      <c r="P2191" s="47" t="inlineStr">
        <is>
          <t>104.21.73.54</t>
        </is>
      </c>
      <c r="Q2191" s="46" t="inlineStr">
        <is>
          <t>domain:freepadachecker.space</t>
        </is>
      </c>
    </row>
    <row r="2192" ht="15.75" customHeight="1">
      <c r="A2192" s="46" t="inlineStr">
        <is>
          <t>freepadachecker.store</t>
        </is>
      </c>
      <c r="B2192" s="46" t="inlineStr">
        <is>
          <t>Spam (Disavow)</t>
        </is>
      </c>
      <c r="C2192" s="47" t="n">
        <v>2</v>
      </c>
      <c r="D2192" s="48" t="n">
        <v>1</v>
      </c>
      <c r="E2192" s="48" t="n">
        <v>2601</v>
      </c>
      <c r="F2192" s="48" t="n">
        <v>0</v>
      </c>
      <c r="G2192" s="47" t="inlineStr">
        <is>
          <t>Yes</t>
        </is>
      </c>
      <c r="H2192" s="46" t="inlineStr">
        <is>
          <t>newimagecanopy.com</t>
        </is>
      </c>
      <c r="I2192" s="47" t="n">
        <v>1</v>
      </c>
      <c r="J2192" s="47" t="n">
        <v>0</v>
      </c>
      <c r="K2192" s="49" t="n">
        <v>46283</v>
      </c>
      <c r="L2192" s="46" t="inlineStr">
        <is>
          <t>Build Strong SEO Authority with High Quality Links from shadyvent.com</t>
        </is>
      </c>
      <c r="M2192" s="46" t="inlineStr">
        <is>
          <t>https://freepadachecker.store/dir/authority-backlink-services-187263</t>
        </is>
      </c>
      <c r="N2192" s="46" t="inlineStr">
        <is>
          <t>Premium Link Building Services Designed to Help Websites Build Strong Backlink Authority, Improve Google Rankings, and Increase Search Engine Visibility - Page 187,263</t>
        </is>
      </c>
      <c r="O2192" s="47" t="inlineStr">
        <is>
          <t>Ahrefs</t>
        </is>
      </c>
      <c r="P2192" s="47" t="inlineStr"/>
      <c r="Q2192" s="46" t="inlineStr">
        <is>
          <t>domain:freepadachecker.store</t>
        </is>
      </c>
    </row>
    <row r="2193" ht="15.75" customHeight="1">
      <c r="A2193" s="46" t="inlineStr">
        <is>
          <t>freerankchecker.online</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46307</v>
      </c>
      <c r="L2193" s="46" t="inlineStr">
        <is>
          <t>Expert SEO Links and Backlinks for newimagecanopy.com Ranking Growth</t>
        </is>
      </c>
      <c r="M2193" s="46" t="inlineStr">
        <is>
          <t>https://freerankchecker.online/dir/professional-link-building-147306</t>
        </is>
      </c>
      <c r="N2193" s="46" t="inlineStr">
        <is>
          <t>Expert Premium Backlink Building Services Helping Websites Strengthen Their SEO Profiles, Improve Search Engine Rankings, and Attract More Organic Visitors - Page 147,306</t>
        </is>
      </c>
      <c r="O2193" s="47" t="inlineStr">
        <is>
          <t>Semrush</t>
        </is>
      </c>
      <c r="P2193" s="47" t="inlineStr">
        <is>
          <t>172.67.135.141</t>
        </is>
      </c>
      <c r="Q2193" s="46" t="inlineStr">
        <is>
          <t>domain:freerankchecker.online</t>
        </is>
      </c>
    </row>
    <row r="2194" ht="15.75" customHeight="1">
      <c r="A2194" s="46" t="inlineStr">
        <is>
          <t>freerankchecker.space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46305</v>
      </c>
      <c r="L2194" s="46" t="inlineStr">
        <is>
          <t>Expert SEO Links and Backlinks for newimagecanopy.com Ranking Growth</t>
        </is>
      </c>
      <c r="M2194" s="46" t="inlineStr">
        <is>
          <t>https://freerankchecker.space/dir/professional-link-building-147306</t>
        </is>
      </c>
      <c r="N2194" s="46" t="inlineStr">
        <is>
          <t>Expert Premium Backlink Building Services Helping Websites Strengthen Their SEO Profiles, Improve Search Engine Rankings, and Attract More Organic Visitors - Page 147,306</t>
        </is>
      </c>
      <c r="O2194" s="47" t="inlineStr">
        <is>
          <t>Semrush</t>
        </is>
      </c>
      <c r="P2194" s="47" t="inlineStr">
        <is>
          <t>104.21.33.176</t>
        </is>
      </c>
      <c r="Q2194" s="46" t="inlineStr">
        <is>
          <t>domain:freerankchecker.space</t>
        </is>
      </c>
    </row>
    <row r="2195" ht="15.75" customHeight="1">
      <c r="A2195" s="46" t="inlineStr">
        <is>
          <t>freerankchecker.store</t>
        </is>
      </c>
      <c r="B2195" s="46" t="inlineStr">
        <is>
          <t>Spam (Disavow)</t>
        </is>
      </c>
      <c r="C2195" s="47" t="n">
        <v>2</v>
      </c>
      <c r="D2195" s="48" t="n">
        <v>1</v>
      </c>
      <c r="E2195" s="48" t="n">
        <v>2603</v>
      </c>
      <c r="F2195" s="48" t="n">
        <v>0</v>
      </c>
      <c r="G2195" s="47" t="inlineStr">
        <is>
          <t>Yes</t>
        </is>
      </c>
      <c r="H2195" s="46" t="inlineStr">
        <is>
          <t>newimagecanopy.com</t>
        </is>
      </c>
      <c r="I2195" s="47" t="n">
        <v>1</v>
      </c>
      <c r="J2195" s="47" t="n">
        <v>0</v>
      </c>
      <c r="K2195" s="49" t="n">
        <v>46283</v>
      </c>
      <c r="L2195" s="46" t="inlineStr">
        <is>
          <t>Build Strong SEO Authority with High Quality Links from shadyvent.com</t>
        </is>
      </c>
      <c r="M2195" s="46" t="inlineStr">
        <is>
          <t>https://freerankchecker.store/dir/authority-backlink-services-187263</t>
        </is>
      </c>
      <c r="N2195" s="46" t="inlineStr">
        <is>
          <t>Premium Link Building Services Designed to Help Websites Build Strong Backlink Authority, Improve Google Rankings, and Increase Search Engine Visibility - Page 187,263</t>
        </is>
      </c>
      <c r="O2195" s="47" t="inlineStr">
        <is>
          <t>Ahrefs</t>
        </is>
      </c>
      <c r="P2195" s="47" t="inlineStr"/>
      <c r="Q2195" s="46" t="inlineStr">
        <is>
          <t>domain:freerankchecker.store</t>
        </is>
      </c>
    </row>
    <row r="2196" ht="15.75" customHeight="1">
      <c r="A2196" s="46" t="inlineStr">
        <is>
          <t>freerankchecker.website</t>
        </is>
      </c>
      <c r="B2196" s="46" t="inlineStr">
        <is>
          <t>Spam (Disavow)</t>
        </is>
      </c>
      <c r="C2196" s="47" t="n">
        <v>2</v>
      </c>
      <c r="D2196" s="48" t="n">
        <v>1</v>
      </c>
      <c r="E2196" s="48" t="n">
        <v>2607</v>
      </c>
      <c r="F2196" s="48" t="n">
        <v>0</v>
      </c>
      <c r="G2196" s="47" t="inlineStr">
        <is>
          <t>Yes</t>
        </is>
      </c>
      <c r="H2196" s="46" t="inlineStr">
        <is>
          <t>newimagecanopy.com</t>
        </is>
      </c>
      <c r="I2196" s="47" t="n">
        <v>1</v>
      </c>
      <c r="J2196" s="47" t="n">
        <v>0</v>
      </c>
      <c r="K2196" s="49" t="n">
        <v>46284</v>
      </c>
      <c r="L2196" s="46" t="inlineStr">
        <is>
          <t>Expert SEO Links and Backlinks for newimagecanopy.com Ranking Growth</t>
        </is>
      </c>
      <c r="M2196" s="46" t="inlineStr">
        <is>
          <t>https://freerankchecker.website/dir/professional-link-building-147306</t>
        </is>
      </c>
      <c r="N2196" s="46" t="inlineStr">
        <is>
          <t>Expert Premium Backlink Building Services Helping Websites Strengthen Their SEO Profiles, Improve Search Engine Rankings, and Attract More Organic Visitors - Page 147,306</t>
        </is>
      </c>
      <c r="O2196" s="47" t="inlineStr">
        <is>
          <t>Ahrefs</t>
        </is>
      </c>
      <c r="P2196" s="47" t="inlineStr"/>
      <c r="Q2196" s="46" t="inlineStr">
        <is>
          <t>domain:freerankchecker.website</t>
        </is>
      </c>
    </row>
    <row r="2197" ht="15.75" customHeight="1">
      <c r="A2197" s="46" t="inlineStr">
        <is>
          <t>freerankcheckertool.online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46304</v>
      </c>
      <c r="L2197" s="46" t="inlineStr">
        <is>
          <t>Expert SEO Links and Backlinks for newimagecanopy.com Ranking Growth</t>
        </is>
      </c>
      <c r="M2197" s="46" t="inlineStr">
        <is>
          <t>https://freerankcheckertool.online/dir/professional-link-building-147306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104.21.51.133</t>
        </is>
      </c>
      <c r="Q2197" s="46" t="inlineStr">
        <is>
          <t>domain:freerankcheckertool.online</t>
        </is>
      </c>
    </row>
    <row r="2198" ht="15.75" customHeight="1">
      <c r="A2198" s="46" t="inlineStr">
        <is>
          <t>freerankcheckertool.shop</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46302</v>
      </c>
      <c r="L2198" s="46" t="inlineStr">
        <is>
          <t>Expert SEO Links and Backlinks for newimagecanopy.com Ranking Growth</t>
        </is>
      </c>
      <c r="M2198" s="46" t="inlineStr">
        <is>
          <t>https://freerankcheckertool.shop/dir/professional-link-building-147306</t>
        </is>
      </c>
      <c r="N2198" s="46" t="inlineStr">
        <is>
          <t>Expert Premium Backlink Building Services Helping Websites Strengthen Their SEO Profiles, Improve Search Engine Rankings, and Attract More Organic Visitors - Page 147,306</t>
        </is>
      </c>
      <c r="O2198" s="47" t="inlineStr">
        <is>
          <t>Semrush</t>
        </is>
      </c>
      <c r="P2198" s="47" t="inlineStr">
        <is>
          <t>104.21.53.184</t>
        </is>
      </c>
      <c r="Q2198" s="46" t="inlineStr">
        <is>
          <t>domain:freerankcheckertool.shop</t>
        </is>
      </c>
    </row>
    <row r="2199" ht="15.75" customHeight="1">
      <c r="A2199" s="46" t="inlineStr">
        <is>
          <t>freerankcheckertool.space</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46307</v>
      </c>
      <c r="L2199" s="46" t="inlineStr">
        <is>
          <t>Build Strong SEO Authority with High Quality Links from shadyvent.com</t>
        </is>
      </c>
      <c r="M2199" s="46" t="inlineStr">
        <is>
          <t>https://freerankcheckertool.space/dir/authority-backlink-services-187263</t>
        </is>
      </c>
      <c r="N2199" s="46" t="inlineStr">
        <is>
          <t>Premium Link Building Services Designed to Help Websites Build Strong Backlink Authority, Improve Google Rankings, and Increase Search Engine Visibility - Page 187,263</t>
        </is>
      </c>
      <c r="O2199" s="47" t="inlineStr">
        <is>
          <t>Semrush</t>
        </is>
      </c>
      <c r="P2199" s="47" t="inlineStr">
        <is>
          <t>172.67.209.235</t>
        </is>
      </c>
      <c r="Q2199" s="46" t="inlineStr">
        <is>
          <t>domain:freerankcheckertool.space</t>
        </is>
      </c>
    </row>
    <row r="2200" ht="15.75" customHeight="1">
      <c r="A2200" s="46" t="inlineStr">
        <is>
          <t>freerankcheckertool.store</t>
        </is>
      </c>
      <c r="B2200" s="46" t="inlineStr">
        <is>
          <t>Spam (Disavow)</t>
        </is>
      </c>
      <c r="C2200" s="47" t="n">
        <v>2</v>
      </c>
      <c r="D2200" s="48" t="n">
        <v>1</v>
      </c>
      <c r="E2200" s="48" t="n">
        <v>2602</v>
      </c>
      <c r="F2200" s="48" t="n">
        <v>0</v>
      </c>
      <c r="G2200" s="47" t="inlineStr">
        <is>
          <t>Yes</t>
        </is>
      </c>
      <c r="H2200" s="46" t="inlineStr">
        <is>
          <t>newimagecanopy.com</t>
        </is>
      </c>
      <c r="I2200" s="47" t="n">
        <v>1</v>
      </c>
      <c r="J2200" s="47" t="n">
        <v>0</v>
      </c>
      <c r="K2200" s="49" t="n">
        <v>46283</v>
      </c>
      <c r="L2200" s="46" t="inlineStr">
        <is>
          <t>Build Strong SEO Authority with High Quality Links from shadyvent.com</t>
        </is>
      </c>
      <c r="M2200" s="46" t="inlineStr">
        <is>
          <t>https://freerankcheckertool.store/dir/authority-backlink-services-187263</t>
        </is>
      </c>
      <c r="N2200" s="46" t="inlineStr">
        <is>
          <t>Premium Link Building Services Designed to Help Websites Build Strong Backlink Authority, Improve Google Rankings, and Increase Search Engine Visibility - Page 187,263</t>
        </is>
      </c>
      <c r="O2200" s="47" t="inlineStr">
        <is>
          <t>Ahrefs</t>
        </is>
      </c>
      <c r="P2200" s="47" t="inlineStr"/>
      <c r="Q2200" s="46" t="inlineStr">
        <is>
          <t>domain:freerankcheckertool.store</t>
        </is>
      </c>
    </row>
    <row r="2201" ht="15.75" customHeight="1">
      <c r="A2201" s="46" t="inlineStr">
        <is>
          <t>freerankingchecker.shop</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46302</v>
      </c>
      <c r="L2201" s="46" t="inlineStr">
        <is>
          <t>Build Strong SEO Authority with High Quality Links from shadyvent.com</t>
        </is>
      </c>
      <c r="M2201" s="46" t="inlineStr">
        <is>
          <t>https://freerankingchecker.shop/dir/authority-backlink-services-187263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172.67.177.160</t>
        </is>
      </c>
      <c r="Q2201" s="46" t="inlineStr">
        <is>
          <t>domain:freerankingchecker.shop</t>
        </is>
      </c>
    </row>
    <row r="2202" ht="15.75" customHeight="1">
      <c r="A2202" s="46" t="inlineStr">
        <is>
          <t>freerankingchecker.store</t>
        </is>
      </c>
      <c r="B2202" s="46" t="inlineStr">
        <is>
          <t>Spam (Disavow)</t>
        </is>
      </c>
      <c r="C2202" s="47" t="n">
        <v>2</v>
      </c>
      <c r="D2202" s="48" t="n">
        <v>1</v>
      </c>
      <c r="E2202" s="48" t="inlineStr"/>
      <c r="F2202" s="48" t="n">
        <v>0</v>
      </c>
      <c r="G2202" s="47"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https://freerankingchecker.store/dir/authority-backlink-services-187263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172.67.180.51</t>
        </is>
      </c>
      <c r="Q2202" s="46" t="inlineStr">
        <is>
          <t>domain:freerankingchecker.store</t>
        </is>
      </c>
    </row>
    <row r="2203" ht="15.75" customHeight="1">
      <c r="A2203" s="46" t="inlineStr">
        <is>
          <t>freeseo.site</t>
        </is>
      </c>
      <c r="B2203" s="46" t="inlineStr">
        <is>
          <t>Spam (Disavow)</t>
        </is>
      </c>
      <c r="C2203" s="47" t="n">
        <v>1</v>
      </c>
      <c r="D2203" s="48" t="n">
        <v>1</v>
      </c>
      <c r="E2203" s="48" t="inlineStr"/>
      <c r="F2203" s="48" t="n">
        <v>0</v>
      </c>
      <c r="G2203" s="47" t="inlineStr">
        <is>
          <t>Yes</t>
        </is>
      </c>
      <c r="H2203" s="46" t="inlineStr">
        <is>
          <t>newimagecanopy.com</t>
        </is>
      </c>
      <c r="I2203" s="47" t="n">
        <v>1</v>
      </c>
      <c r="J2203" s="47" t="n">
        <v>0</v>
      </c>
      <c r="K2203" s="49" t="n">
        <v>46306</v>
      </c>
      <c r="L2203" s="46" t="inlineStr">
        <is>
          <t>Build Strong SEO Authority with High Quality Links from shadyvent.com</t>
        </is>
      </c>
      <c r="M2203" s="46" t="inlineStr">
        <is>
          <t>https://freeseo.site/dir/authority-backlink-services-187263</t>
        </is>
      </c>
      <c r="N2203" s="46" t="inlineStr">
        <is>
          <t>Premium Link Building Services Designed to Help Websites Build Strong Backlink Authority, Improve Google Rankings, and Increase Search Engine Visibility - Page 187,263</t>
        </is>
      </c>
      <c r="O2203" s="47" t="inlineStr">
        <is>
          <t>Semrush</t>
        </is>
      </c>
      <c r="P2203" s="47" t="inlineStr">
        <is>
          <t>104.21.29.237</t>
        </is>
      </c>
      <c r="Q2203" s="46" t="inlineStr">
        <is>
          <t>domain:freeseo.site</t>
        </is>
      </c>
    </row>
    <row r="2204" ht="15.75" customHeight="1">
      <c r="A2204" s="46" t="inlineStr">
        <is>
          <t>freeseoauditchecker.online</t>
        </is>
      </c>
      <c r="B2204" s="46" t="inlineStr">
        <is>
          <t>Spam (Disavow)</t>
        </is>
      </c>
      <c r="C2204" s="47" t="n">
        <v>2</v>
      </c>
      <c r="D2204" s="48" t="n">
        <v>1</v>
      </c>
      <c r="E2204" s="48" t="inlineStr"/>
      <c r="F2204" s="48" t="n">
        <v>0</v>
      </c>
      <c r="G2204" s="47" t="inlineStr">
        <is>
          <t>Yes</t>
        </is>
      </c>
      <c r="H2204" s="46" t="inlineStr">
        <is>
          <t>newimagecanopy.com</t>
        </is>
      </c>
      <c r="I2204" s="47" t="n">
        <v>1</v>
      </c>
      <c r="J2204" s="47" t="n">
        <v>0</v>
      </c>
      <c r="K2204" s="49" t="n">
        <v>46283</v>
      </c>
      <c r="L2204" s="46" t="inlineStr">
        <is>
          <t>Expert SEO Links and Backlinks for newimagecanopy.com Ranking Growth</t>
        </is>
      </c>
      <c r="M2204" s="46" t="inlineStr">
        <is>
          <t>https://freeseoauditchecker.online/dir/professional-link-building-147306</t>
        </is>
      </c>
      <c r="N2204" s="46" t="inlineStr">
        <is>
          <t>Expert Premium Backlink Building Services Helping Websites Strengthen Their SEO Profiles, Improve Search Engine Rankings, and Attract More Organic Visitors - Page 147,306</t>
        </is>
      </c>
      <c r="O2204" s="47" t="inlineStr">
        <is>
          <t>Both</t>
        </is>
      </c>
      <c r="P2204" s="47" t="inlineStr">
        <is>
          <t>172.67.200.144</t>
        </is>
      </c>
      <c r="Q2204" s="46" t="inlineStr">
        <is>
          <t>domain:freeseoauditchecker.online</t>
        </is>
      </c>
    </row>
    <row r="2205" ht="15.75" customHeight="1">
      <c r="A2205" s="46" t="inlineStr">
        <is>
          <t>freeseoauditchecker.site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46306</v>
      </c>
      <c r="L2205" s="46" t="inlineStr">
        <is>
          <t>Expert SEO Links and Backlinks for newimagecanopy.com Ranking Growth</t>
        </is>
      </c>
      <c r="M2205" s="46" t="inlineStr">
        <is>
          <t>https://freeseoauditchecker.site/dir/professional-link-building-147306</t>
        </is>
      </c>
      <c r="N2205" s="46" t="inlineStr">
        <is>
          <t>Expert Premium Backlink Building Services Helping Websites Strengthen Their SEO Profiles, Improve Search Engine Rankings, and Attract More Organic Visitors - Page 147,306</t>
        </is>
      </c>
      <c r="O2205" s="47" t="inlineStr">
        <is>
          <t>Semrush</t>
        </is>
      </c>
      <c r="P2205" s="47" t="inlineStr">
        <is>
          <t>104.21.12.238</t>
        </is>
      </c>
      <c r="Q2205" s="46" t="inlineStr">
        <is>
          <t>domain:freeseoauditchecker.site</t>
        </is>
      </c>
    </row>
    <row r="2206" ht="15.75" customHeight="1">
      <c r="A2206" s="46" t="inlineStr">
        <is>
          <t>freeseoauditchecker.store</t>
        </is>
      </c>
      <c r="B2206" s="46" t="inlineStr">
        <is>
          <t>Spam (Disavow)</t>
        </is>
      </c>
      <c r="C2206" s="47" t="n">
        <v>2</v>
      </c>
      <c r="D2206" s="48" t="n">
        <v>1</v>
      </c>
      <c r="E2206" s="48" t="inlineStr"/>
      <c r="F2206" s="48" t="n">
        <v>0</v>
      </c>
      <c r="G2206" s="47" t="inlineStr">
        <is>
          <t>Yes</t>
        </is>
      </c>
      <c r="H2206" s="46" t="inlineStr">
        <is>
          <t>newimagecanopy.com</t>
        </is>
      </c>
      <c r="I2206" s="47" t="n">
        <v>1</v>
      </c>
      <c r="J2206" s="47" t="n">
        <v>0</v>
      </c>
      <c r="K2206" s="49" t="n">
        <v>46305</v>
      </c>
      <c r="L2206" s="46" t="inlineStr">
        <is>
          <t>Build Strong SEO Authority with High Quality Links from shadyvent.com</t>
        </is>
      </c>
      <c r="M2206" s="46" t="inlineStr">
        <is>
          <t>https://freeseoauditchecker.store/dir/authority-backlink-services-187263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104.21.7.64</t>
        </is>
      </c>
      <c r="Q2206" s="46" t="inlineStr">
        <is>
          <t>domain:freeseoauditchecker.store</t>
        </is>
      </c>
    </row>
    <row r="2207" ht="15.75" customHeight="1">
      <c r="A2207" s="46" t="inlineStr">
        <is>
          <t>freeseobacklinks.shop</t>
        </is>
      </c>
      <c r="B2207" s="46" t="inlineStr">
        <is>
          <t>Spam (Disavow)</t>
        </is>
      </c>
      <c r="C2207" s="47" t="n">
        <v>0</v>
      </c>
      <c r="D2207" s="48" t="n">
        <v>1</v>
      </c>
      <c r="E2207" s="48" t="inlineStr"/>
      <c r="F2207" s="48" t="n">
        <v>0</v>
      </c>
      <c r="G2207" s="47" t="inlineStr">
        <is>
          <t>Yes</t>
        </is>
      </c>
      <c r="H2207" s="46" t="inlineStr">
        <is>
          <t>newimagecanopy.com</t>
        </is>
      </c>
      <c r="I2207" s="47" t="n">
        <v>1</v>
      </c>
      <c r="J2207" s="47" t="n">
        <v>0</v>
      </c>
      <c r="K2207" s="49" t="n">
        <v>46302</v>
      </c>
      <c r="L2207" s="46" t="inlineStr">
        <is>
          <t>Build Strong SEO Authority with High Quality Links from shadyvent.com</t>
        </is>
      </c>
      <c r="M2207" s="46" t="inlineStr">
        <is>
          <t>https://freeseobacklinks.shop/dir/authority-backlink-services-187263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104.21.22.155</t>
        </is>
      </c>
      <c r="Q2207" s="46" t="inlineStr">
        <is>
          <t>domain:freeseobacklinks.shop</t>
        </is>
      </c>
    </row>
    <row r="2208" ht="15.75" customHeight="1">
      <c r="A2208" s="46" t="inlineStr">
        <is>
          <t>freeseochecker.online</t>
        </is>
      </c>
      <c r="B2208" s="46" t="inlineStr">
        <is>
          <t>Spam (Disavow)</t>
        </is>
      </c>
      <c r="C2208" s="47" t="n">
        <v>2</v>
      </c>
      <c r="D2208" s="48" t="n">
        <v>1</v>
      </c>
      <c r="E2208" s="48" t="inlineStr"/>
      <c r="F2208" s="48" t="n">
        <v>0</v>
      </c>
      <c r="G2208" s="47" t="inlineStr">
        <is>
          <t>Yes</t>
        </is>
      </c>
      <c r="H2208" s="46" t="inlineStr">
        <is>
          <t>newimagecanopy.com</t>
        </is>
      </c>
      <c r="I2208" s="47" t="n">
        <v>1</v>
      </c>
      <c r="J2208" s="47" t="n">
        <v>0</v>
      </c>
      <c r="K2208" s="49" t="n">
        <v>46303</v>
      </c>
      <c r="L2208" s="46" t="inlineStr">
        <is>
          <t>Build Strong SEO Authority with High Quality Links from shadyvent.com</t>
        </is>
      </c>
      <c r="M2208" s="46" t="inlineStr">
        <is>
          <t>https://freeseochecker.online/dir/authority-backlink-services-187263</t>
        </is>
      </c>
      <c r="N2208" s="46" t="inlineStr">
        <is>
          <t>Premium Link Building Services Designed to Help Websites Build Strong Backlink Authority, Improve Google Rankings, and Increase Search Engine Visibility - Page 187,263</t>
        </is>
      </c>
      <c r="O2208" s="47" t="inlineStr">
        <is>
          <t>Semrush</t>
        </is>
      </c>
      <c r="P2208" s="47" t="inlineStr">
        <is>
          <t>104.21.26.125</t>
        </is>
      </c>
      <c r="Q2208" s="46" t="inlineStr">
        <is>
          <t>domain:freeseochecker.online</t>
        </is>
      </c>
    </row>
    <row r="2209" ht="15.75" customHeight="1">
      <c r="A2209" s="46" t="inlineStr">
        <is>
          <t>freeseochecker.space</t>
        </is>
      </c>
      <c r="B2209" s="46" t="inlineStr">
        <is>
          <t>Spam (Disavow)</t>
        </is>
      </c>
      <c r="C2209" s="47" t="n">
        <v>2</v>
      </c>
      <c r="D2209" s="48" t="n">
        <v>1</v>
      </c>
      <c r="E2209" s="48" t="n">
        <v>2604</v>
      </c>
      <c r="F2209" s="48" t="n">
        <v>0</v>
      </c>
      <c r="G2209" s="47" t="inlineStr">
        <is>
          <t>Yes</t>
        </is>
      </c>
      <c r="H2209" s="46" t="inlineStr">
        <is>
          <t>newimagecanopy.com</t>
        </is>
      </c>
      <c r="I2209" s="47" t="n">
        <v>1</v>
      </c>
      <c r="J2209" s="47" t="n">
        <v>0</v>
      </c>
      <c r="K2209" s="49" t="n">
        <v>46283</v>
      </c>
      <c r="L2209" s="46" t="inlineStr">
        <is>
          <t>Build Strong SEO Authority with High Quality Links from shadyvent.com</t>
        </is>
      </c>
      <c r="M2209" s="46" t="inlineStr">
        <is>
          <t>https://freeseochecker.space/dir/authority-backlink-services-187263</t>
        </is>
      </c>
      <c r="N2209" s="46" t="inlineStr">
        <is>
          <t>Premium Link Building Services Designed to Help Websites Build Strong Backlink Authority, Improve Google Rankings, and Increase Search Engine Visibility - Page 187,263</t>
        </is>
      </c>
      <c r="O2209" s="47" t="inlineStr">
        <is>
          <t>Ahrefs</t>
        </is>
      </c>
      <c r="P2209" s="47" t="inlineStr"/>
      <c r="Q2209" s="46" t="inlineStr">
        <is>
          <t>domain:freeseochecker.space</t>
        </is>
      </c>
    </row>
    <row r="2210" ht="15.75" customHeight="1">
      <c r="A2210" s="46" t="inlineStr">
        <is>
          <t>freeseochecker.store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46308</v>
      </c>
      <c r="L2210" s="46" t="inlineStr">
        <is>
          <t>Expert SEO Links and Backlinks for newimagecanopy.com Ranking Growth</t>
        </is>
      </c>
      <c r="M2210" s="46" t="inlineStr">
        <is>
          <t>https://freeseochecker.store/dir/professional-link-building-147306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172.67.183.163</t>
        </is>
      </c>
      <c r="Q2210" s="46" t="inlineStr">
        <is>
          <t>domain:freeseochecker.store</t>
        </is>
      </c>
    </row>
    <row r="2211" ht="15.75" customHeight="1">
      <c r="A2211" s="46" t="inlineStr">
        <is>
          <t>freeseocheckertools.store</t>
        </is>
      </c>
      <c r="B2211" s="46" t="inlineStr">
        <is>
          <t>Spam (Disavow)</t>
        </is>
      </c>
      <c r="C2211" s="47" t="n">
        <v>2</v>
      </c>
      <c r="D2211" s="48" t="n">
        <v>1</v>
      </c>
      <c r="E2211" s="48" t="inlineStr"/>
      <c r="F2211" s="48" t="n">
        <v>0</v>
      </c>
      <c r="G2211" s="47" t="inlineStr">
        <is>
          <t>Yes</t>
        </is>
      </c>
      <c r="H2211" s="46" t="inlineStr">
        <is>
          <t>newimagecanopy.com</t>
        </is>
      </c>
      <c r="I2211" s="47" t="n">
        <v>1</v>
      </c>
      <c r="J2211" s="47" t="n">
        <v>0</v>
      </c>
      <c r="K2211" s="49" t="n">
        <v>46308</v>
      </c>
      <c r="L2211" s="46" t="inlineStr">
        <is>
          <t>Build Strong SEO Authority with High Quality Links from shadyvent.com</t>
        </is>
      </c>
      <c r="M2211" s="46" t="inlineStr">
        <is>
          <t>https://freeseocheckertools.store/dir/authority-backlink-services-187263</t>
        </is>
      </c>
      <c r="N2211" s="46" t="inlineStr">
        <is>
          <t>Premium Link Building Services Designed to Help Websites Build Strong Backlink Authority, Improve Google Rankings, and Increase Search Engine Visibility - Page 187,263</t>
        </is>
      </c>
      <c r="O2211" s="47" t="inlineStr">
        <is>
          <t>Semrush</t>
        </is>
      </c>
      <c r="P2211" s="47" t="inlineStr">
        <is>
          <t>104.21.65.109</t>
        </is>
      </c>
      <c r="Q2211" s="46" t="inlineStr">
        <is>
          <t>domain:freeseocheckertools.store</t>
        </is>
      </c>
    </row>
    <row r="2212" ht="15.75" customHeight="1">
      <c r="A2212" s="46" t="inlineStr">
        <is>
          <t>freeseocheckertools.website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46307</v>
      </c>
      <c r="L2212" s="46" t="inlineStr">
        <is>
          <t>Expert SEO Links and Backlinks for newimagecanopy.com Ranking Growth</t>
        </is>
      </c>
      <c r="M2212" s="46" t="inlineStr">
        <is>
          <t>https://freeseocheckertools.website/dir/professional-link-building-147306</t>
        </is>
      </c>
      <c r="N2212" s="46" t="inlineStr">
        <is>
          <t>Expert Premium Backlink Building Services Helping Websites Strengthen Their SEO Profiles, Improve Search Engine Rankings, and Attract More Organic Visitors - Page 147,306</t>
        </is>
      </c>
      <c r="O2212" s="47" t="inlineStr">
        <is>
          <t>Semrush</t>
        </is>
      </c>
      <c r="P2212" s="47" t="inlineStr">
        <is>
          <t>104.21.28.130</t>
        </is>
      </c>
      <c r="Q2212" s="46" t="inlineStr">
        <is>
          <t>domain:freeseocheckertools.website</t>
        </is>
      </c>
    </row>
    <row r="2213" ht="15.75" customHeight="1">
      <c r="A2213" s="46" t="inlineStr">
        <is>
          <t>freeseorankchecker.website</t>
        </is>
      </c>
      <c r="B2213" s="46" t="inlineStr">
        <is>
          <t>Spam (Disavow)</t>
        </is>
      </c>
      <c r="C2213" s="47" t="n">
        <v>2</v>
      </c>
      <c r="D2213" s="48" t="n">
        <v>1</v>
      </c>
      <c r="E2213" s="48" t="n">
        <v>2610</v>
      </c>
      <c r="F2213" s="48" t="n">
        <v>0</v>
      </c>
      <c r="G2213" s="47" t="inlineStr">
        <is>
          <t>Yes</t>
        </is>
      </c>
      <c r="H2213" s="46" t="inlineStr">
        <is>
          <t>newimagecanopy.com</t>
        </is>
      </c>
      <c r="I2213" s="47" t="n">
        <v>1</v>
      </c>
      <c r="J2213" s="47" t="n">
        <v>0</v>
      </c>
      <c r="K2213" s="49" t="n">
        <v>46284</v>
      </c>
      <c r="L2213" s="46" t="inlineStr">
        <is>
          <t>Expert SEO Links and Backlinks for newimagecanopy.com Ranking Growth</t>
        </is>
      </c>
      <c r="M2213" s="46" t="inlineStr">
        <is>
          <t>https://freeseorankchecker.website/dir/professional-link-building-147306</t>
        </is>
      </c>
      <c r="N2213" s="46" t="inlineStr">
        <is>
          <t>Expert Premium Backlink Building Services Helping Websites Strengthen Their SEO Profiles, Improve Search Engine Rankings, and Attract More Organic Visitors - Page 147,306</t>
        </is>
      </c>
      <c r="O2213" s="47" t="inlineStr">
        <is>
          <t>Ahrefs</t>
        </is>
      </c>
      <c r="P2213" s="47" t="inlineStr"/>
      <c r="Q2213" s="46" t="inlineStr">
        <is>
          <t>domain:freeseorankchecker.website</t>
        </is>
      </c>
    </row>
    <row r="2214" ht="15.75" customHeight="1">
      <c r="A2214" s="46" t="inlineStr">
        <is>
          <t>freeseoscorechecker.shop</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46309</v>
      </c>
      <c r="L2214" s="46" t="inlineStr">
        <is>
          <t>Expert SEO Links and Backlinks for newimagecanopy.com Ranking Growth</t>
        </is>
      </c>
      <c r="M2214" s="46" t="inlineStr">
        <is>
          <t>https://freeseoscorechecker.shop/dir/professional-link-building-147306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104.21.73.132</t>
        </is>
      </c>
      <c r="Q2214" s="46" t="inlineStr">
        <is>
          <t>domain:freeseoscorechecker.shop</t>
        </is>
      </c>
    </row>
    <row r="2215" ht="15.75" customHeight="1">
      <c r="A2215" s="46" t="inlineStr">
        <is>
          <t>freeseoscorechecker.site</t>
        </is>
      </c>
      <c r="B2215" s="46" t="inlineStr">
        <is>
          <t>Spam (Disavow)</t>
        </is>
      </c>
      <c r="C2215" s="47" t="n">
        <v>2</v>
      </c>
      <c r="D2215" s="48" t="n">
        <v>1</v>
      </c>
      <c r="E2215" s="48" t="n">
        <v>2599</v>
      </c>
      <c r="F2215" s="48" t="n">
        <v>0</v>
      </c>
      <c r="G2215" s="47" t="inlineStr">
        <is>
          <t>Yes</t>
        </is>
      </c>
      <c r="H2215" s="46" t="inlineStr">
        <is>
          <t>newimagecanopy.com</t>
        </is>
      </c>
      <c r="I2215" s="47" t="n">
        <v>1</v>
      </c>
      <c r="J2215" s="47" t="n">
        <v>0</v>
      </c>
      <c r="K2215" s="49" t="n">
        <v>46283</v>
      </c>
      <c r="L2215" s="46" t="inlineStr">
        <is>
          <t>Expert SEO Links and Backlinks for newimagecanopy.com Ranking Growth</t>
        </is>
      </c>
      <c r="M2215" s="46" t="inlineStr">
        <is>
          <t>https://freeseoscorechecker.site/dir/professional-link-building-147306</t>
        </is>
      </c>
      <c r="N2215" s="46" t="inlineStr">
        <is>
          <t>Expert Premium Backlink Building Services Helping Websites Strengthen Their SEO Profiles, Improve Search Engine Rankings, and Attract More Organic Visitors - Page 147,306</t>
        </is>
      </c>
      <c r="O2215" s="47" t="inlineStr">
        <is>
          <t>Ahrefs</t>
        </is>
      </c>
      <c r="P2215" s="47" t="inlineStr"/>
      <c r="Q2215" s="46" t="inlineStr">
        <is>
          <t>domain:freeseoscorechecker.site</t>
        </is>
      </c>
    </row>
    <row r="2216" ht="15.75" customHeight="1">
      <c r="A2216" s="46" t="inlineStr">
        <is>
          <t>freeseoscorechecker.space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46305</v>
      </c>
      <c r="L2216" s="46" t="inlineStr">
        <is>
          <t>Expert SEO Links and Backlinks for newimagecanopy.com Ranking Growth</t>
        </is>
      </c>
      <c r="M2216" s="46" t="inlineStr">
        <is>
          <t>https://freeseoscorechecker.space/dir/professional-link-building-147306</t>
        </is>
      </c>
      <c r="N2216" s="46" t="inlineStr">
        <is>
          <t>Expert Premium Backlink Building Services Helping Websites Strengthen Their SEO Profiles, Improve Search Engine Rankings, and Attract More Organic Visitors - Page 147,306</t>
        </is>
      </c>
      <c r="O2216" s="47" t="inlineStr">
        <is>
          <t>Semrush</t>
        </is>
      </c>
      <c r="P2216" s="47" t="inlineStr">
        <is>
          <t>172.67.205.6</t>
        </is>
      </c>
      <c r="Q2216" s="46" t="inlineStr">
        <is>
          <t>domain:freeseoscorechecker.space</t>
        </is>
      </c>
    </row>
    <row r="2217" ht="15.75" customHeight="1">
      <c r="A2217" s="46" t="inlineStr">
        <is>
          <t>freeseoscorechecker.store</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46307</v>
      </c>
      <c r="L2217" s="46" t="inlineStr">
        <is>
          <t>Build Strong SEO Authority with High Quality Links from shadyvent.com</t>
        </is>
      </c>
      <c r="M2217" s="46" t="inlineStr">
        <is>
          <t>https://freeseoscorechecker.store/dir/authority-backlink-services-187263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104.21.12.163</t>
        </is>
      </c>
      <c r="Q2217" s="46" t="inlineStr">
        <is>
          <t>domain:freeseoscorechecker.store</t>
        </is>
      </c>
    </row>
    <row r="2218" ht="15.75" customHeight="1">
      <c r="A2218" s="46" t="inlineStr">
        <is>
          <t>freeseoscorechecker.website</t>
        </is>
      </c>
      <c r="B2218" s="46" t="inlineStr">
        <is>
          <t>Spam (Disavow)</t>
        </is>
      </c>
      <c r="C2218" s="47" t="n">
        <v>2</v>
      </c>
      <c r="D2218" s="48" t="n">
        <v>1</v>
      </c>
      <c r="E2218" s="48" t="n">
        <v>2607</v>
      </c>
      <c r="F2218" s="48" t="n">
        <v>0</v>
      </c>
      <c r="G2218" s="47" t="inlineStr">
        <is>
          <t>Yes</t>
        </is>
      </c>
      <c r="H2218" s="46" t="inlineStr">
        <is>
          <t>newimagecanopy.com</t>
        </is>
      </c>
      <c r="I2218" s="47" t="n">
        <v>1</v>
      </c>
      <c r="J2218" s="47" t="n">
        <v>0</v>
      </c>
      <c r="K2218" s="49" t="n">
        <v>46283</v>
      </c>
      <c r="L2218" s="46" t="inlineStr">
        <is>
          <t>Expert SEO Links and Backlinks for newimagecanopy.com Ranking Growth</t>
        </is>
      </c>
      <c r="M2218" s="46" t="inlineStr">
        <is>
          <t>https://freeseoscorechecker.website/dir/professional-link-building-147306</t>
        </is>
      </c>
      <c r="N2218" s="46" t="inlineStr">
        <is>
          <t>Expert Premium Backlink Building Services Helping Websites Strengthen Their SEO Profiles, Improve Search Engine Rankings, and Attract More Organic Visitors - Page 147,306</t>
        </is>
      </c>
      <c r="O2218" s="47" t="inlineStr">
        <is>
          <t>Ahrefs</t>
        </is>
      </c>
      <c r="P2218" s="47" t="inlineStr"/>
      <c r="Q2218" s="46" t="inlineStr">
        <is>
          <t>domain:freeseoscorechecker.website</t>
        </is>
      </c>
    </row>
    <row r="2219" ht="15.75" customHeight="1">
      <c r="A2219" s="46" t="inlineStr">
        <is>
          <t>freeseositechecker.online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46308</v>
      </c>
      <c r="L2219" s="46" t="inlineStr">
        <is>
          <t>Expert SEO Links and Backlinks for newimagecanopy.com Ranking Growth</t>
        </is>
      </c>
      <c r="M2219" s="46" t="inlineStr">
        <is>
          <t>https://freeseositechecker.online/dir/professional-link-building-147306</t>
        </is>
      </c>
      <c r="N2219" s="46" t="inlineStr">
        <is>
          <t>Expert Premium Backlink Building Services Helping Websites Strengthen Their SEO Profiles, Improve Search Engine Rankings, and Attract More Organic Visitors - Page 147,306</t>
        </is>
      </c>
      <c r="O2219" s="47" t="inlineStr">
        <is>
          <t>Semrush</t>
        </is>
      </c>
      <c r="P2219" s="47" t="inlineStr">
        <is>
          <t>104.21.7.26</t>
        </is>
      </c>
      <c r="Q2219" s="46" t="inlineStr">
        <is>
          <t>domain:freeseositechecker.online</t>
        </is>
      </c>
    </row>
    <row r="2220" ht="15.75" customHeight="1">
      <c r="A2220" s="46" t="inlineStr">
        <is>
          <t>freeseositechecker.space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46309</v>
      </c>
      <c r="L2220" s="46" t="inlineStr">
        <is>
          <t>Build Strong SEO Authority with High Quality Links from shadyvent.com</t>
        </is>
      </c>
      <c r="M2220" s="46" t="inlineStr">
        <is>
          <t>https://freeseositechecker.space/dir/authority-backlink-services-187263</t>
        </is>
      </c>
      <c r="N2220" s="46" t="inlineStr">
        <is>
          <t>Premium Link Building Services Designed to Help Websites Build Strong Backlink Authority, Improve Google Rankings, and Increase Search Engine Visibility - Page 187,263</t>
        </is>
      </c>
      <c r="O2220" s="47" t="inlineStr">
        <is>
          <t>Semrush</t>
        </is>
      </c>
      <c r="P2220" s="47" t="inlineStr">
        <is>
          <t>104.21.93.146</t>
        </is>
      </c>
      <c r="Q2220" s="46" t="inlineStr">
        <is>
          <t>domain:freeseositechecker.space</t>
        </is>
      </c>
    </row>
    <row r="2221" ht="15.75" customHeight="1">
      <c r="A2221" s="46" t="inlineStr">
        <is>
          <t>freeseositechecker.website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46303</v>
      </c>
      <c r="L2221" s="46" t="inlineStr">
        <is>
          <t>Expert SEO Links and Backlinks for newimagecanopy.com Ranking Growth</t>
        </is>
      </c>
      <c r="M2221" s="46" t="inlineStr">
        <is>
          <t>https://freeseositechecker.website/dir/professional-link-building-147306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172.67.202.141</t>
        </is>
      </c>
      <c r="Q2221" s="46" t="inlineStr">
        <is>
          <t>domain:freeseositechecker.website</t>
        </is>
      </c>
    </row>
    <row r="2222" ht="15.75" customHeight="1">
      <c r="A2222" s="46" t="inlineStr">
        <is>
          <t>freeserpchecker.shop</t>
        </is>
      </c>
      <c r="B2222" s="46" t="inlineStr">
        <is>
          <t>Spam (Disavow)</t>
        </is>
      </c>
      <c r="C2222" s="47" t="n">
        <v>2</v>
      </c>
      <c r="D2222" s="48" t="n">
        <v>1</v>
      </c>
      <c r="E2222" s="48" t="inlineStr"/>
      <c r="F2222" s="48" t="n">
        <v>0</v>
      </c>
      <c r="G2222" s="47" t="inlineStr">
        <is>
          <t>Yes</t>
        </is>
      </c>
      <c r="H2222" s="46" t="inlineStr">
        <is>
          <t>newimagecanopy.com</t>
        </is>
      </c>
      <c r="I2222" s="47" t="n">
        <v>1</v>
      </c>
      <c r="J2222" s="47" t="n">
        <v>0</v>
      </c>
      <c r="K2222" s="49" t="n">
        <v>46307</v>
      </c>
      <c r="L2222" s="46" t="inlineStr">
        <is>
          <t>Expert SEO Links and Backlinks for newimagecanopy.com Ranking Growth</t>
        </is>
      </c>
      <c r="M2222" s="46" t="inlineStr">
        <is>
          <t>https://freeserpchecker.shop/dir/professional-link-building-147306</t>
        </is>
      </c>
      <c r="N2222" s="46" t="inlineStr">
        <is>
          <t>Expert Premium Backlink Building Services Helping Websites Strengthen Their SEO Profiles, Improve Search Engine Rankings, and Attract More Organic Visitors - Page 147,306</t>
        </is>
      </c>
      <c r="O2222" s="47" t="inlineStr">
        <is>
          <t>Semrush</t>
        </is>
      </c>
      <c r="P2222" s="47" t="inlineStr">
        <is>
          <t>104.21.48.31</t>
        </is>
      </c>
      <c r="Q2222" s="46" t="inlineStr">
        <is>
          <t>domain:freeserpchecker.shop</t>
        </is>
      </c>
    </row>
    <row r="2223" ht="15.75" customHeight="1">
      <c r="A2223" s="46" t="inlineStr">
        <is>
          <t>freeserpchecker.site</t>
        </is>
      </c>
      <c r="B2223" s="46" t="inlineStr">
        <is>
          <t>Spam (Disavow)</t>
        </is>
      </c>
      <c r="C2223" s="47" t="n">
        <v>2</v>
      </c>
      <c r="D2223" s="48" t="n">
        <v>1</v>
      </c>
      <c r="E2223" s="48" t="n">
        <v>2605</v>
      </c>
      <c r="F2223" s="48" t="n">
        <v>0</v>
      </c>
      <c r="G2223" s="47" t="inlineStr">
        <is>
          <t>Yes</t>
        </is>
      </c>
      <c r="H2223" s="46" t="inlineStr">
        <is>
          <t>newimagecanopy.com</t>
        </is>
      </c>
      <c r="I2223" s="47" t="n">
        <v>1</v>
      </c>
      <c r="J2223" s="47" t="n">
        <v>0</v>
      </c>
      <c r="K2223" s="49" t="n">
        <v>46283</v>
      </c>
      <c r="L2223" s="46" t="inlineStr">
        <is>
          <t>Build Strong SEO Authority with High Quality Links from shadyvent.com</t>
        </is>
      </c>
      <c r="M2223" s="46" t="inlineStr">
        <is>
          <t>https://freeserpchecker.site/dir/authority-backlink-services-187263</t>
        </is>
      </c>
      <c r="N2223" s="46" t="inlineStr">
        <is>
          <t>Premium Link Building Services Designed to Help Websites Build Strong Backlink Authority, Improve Google Rankings, and Increase Search Engine Visibility - Page 187,263</t>
        </is>
      </c>
      <c r="O2223" s="47" t="inlineStr">
        <is>
          <t>Ahrefs</t>
        </is>
      </c>
      <c r="P2223" s="47" t="inlineStr"/>
      <c r="Q2223" s="46" t="inlineStr">
        <is>
          <t>domain:freeserpchecker.site</t>
        </is>
      </c>
    </row>
    <row r="2224" ht="15.75" customHeight="1">
      <c r="A2224" s="46" t="inlineStr">
        <is>
          <t>freeserpchecker.store</t>
        </is>
      </c>
      <c r="B2224" s="46" t="inlineStr">
        <is>
          <t>Spam (Disavow)</t>
        </is>
      </c>
      <c r="C2224" s="47" t="n">
        <v>2</v>
      </c>
      <c r="D2224" s="48" t="n">
        <v>1</v>
      </c>
      <c r="E2224" s="48" t="n">
        <v>2597</v>
      </c>
      <c r="F2224" s="48" t="n">
        <v>0</v>
      </c>
      <c r="G2224" s="47" t="inlineStr">
        <is>
          <t>Yes</t>
        </is>
      </c>
      <c r="H2224" s="46" t="inlineStr">
        <is>
          <t>newimagecanopy.com</t>
        </is>
      </c>
      <c r="I2224" s="47" t="n">
        <v>1</v>
      </c>
      <c r="J2224" s="47" t="n">
        <v>0</v>
      </c>
      <c r="K2224" s="49" t="n">
        <v>46287</v>
      </c>
      <c r="L2224" s="46" t="inlineStr">
        <is>
          <t>Expert SEO Links and Backlinks for newimagecanopy.com Ranking Growth</t>
        </is>
      </c>
      <c r="M2224" s="46" t="inlineStr">
        <is>
          <t>https://freeserpchecker.store/dir/professional-link-building-147306</t>
        </is>
      </c>
      <c r="N2224" s="46" t="inlineStr">
        <is>
          <t>Expert Premium Backlink Building Services Helping Websites Strengthen Their SEO Profiles, Improve Search Engine Rankings, and Attract More Organic Visitors - Page 147,306</t>
        </is>
      </c>
      <c r="O2224" s="47" t="inlineStr">
        <is>
          <t>Ahrefs</t>
        </is>
      </c>
      <c r="P2224" s="47" t="inlineStr"/>
      <c r="Q2224" s="46" t="inlineStr">
        <is>
          <t>domain:freeserpchecker.store</t>
        </is>
      </c>
    </row>
    <row r="2225" ht="15.75" customHeight="1">
      <c r="A2225" s="46" t="inlineStr">
        <is>
          <t>freeserpcheckertool.site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46306</v>
      </c>
      <c r="L2225" s="46" t="inlineStr">
        <is>
          <t>Build Strong SEO Authority with High Quality Links from shadyvent.com</t>
        </is>
      </c>
      <c r="M2225" s="46" t="inlineStr">
        <is>
          <t>https://freeserpcheckertool.site/dir/authority-backlink-services-187263</t>
        </is>
      </c>
      <c r="N2225" s="46" t="inlineStr">
        <is>
          <t>Premium Link Building Services Designed to Help Websites Build Strong Backlink Authority, Improve Google Rankings, and Increase Search Engine Visibility - Page 187,263</t>
        </is>
      </c>
      <c r="O2225" s="47" t="inlineStr">
        <is>
          <t>Semrush</t>
        </is>
      </c>
      <c r="P2225" s="47" t="inlineStr">
        <is>
          <t>172.67.205.21</t>
        </is>
      </c>
      <c r="Q2225" s="46" t="inlineStr">
        <is>
          <t>domain:freeserpcheckertool.site</t>
        </is>
      </c>
    </row>
    <row r="2226" ht="15.75" customHeight="1">
      <c r="A2226" s="46" t="inlineStr">
        <is>
          <t>freeserpcheckertool.space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46308</v>
      </c>
      <c r="L2226" s="46" t="inlineStr">
        <is>
          <t>Build Strong SEO Authority with High Quality Links from shadyvent.com</t>
        </is>
      </c>
      <c r="M2226" s="46" t="inlineStr">
        <is>
          <t>https://freeserpcheckertool.space/dir/authority-backlink-services-187263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172.67.190.250</t>
        </is>
      </c>
      <c r="Q2226" s="46" t="inlineStr">
        <is>
          <t>domain:freeserpcheckertool.space</t>
        </is>
      </c>
    </row>
    <row r="2227" ht="15.75" customHeight="1">
      <c r="A2227" s="46" t="inlineStr">
        <is>
          <t>freeserpcheckertool.store</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46304</v>
      </c>
      <c r="L2227" s="46" t="inlineStr">
        <is>
          <t>Build Strong SEO Authority with High Quality Links from shadyvent.com</t>
        </is>
      </c>
      <c r="M2227" s="46" t="inlineStr">
        <is>
          <t>https://freeserpcheckertool.store/dir/authority-backlink-services-187263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104.21.50.22</t>
        </is>
      </c>
      <c r="Q2227" s="46" t="inlineStr">
        <is>
          <t>domain:freeserpcheckertool.store</t>
        </is>
      </c>
    </row>
    <row r="2228" ht="15.75" customHeight="1">
      <c r="A2228" s="46" t="inlineStr">
        <is>
          <t>freeserpcheckertool.website</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46306</v>
      </c>
      <c r="L2228" s="46" t="inlineStr">
        <is>
          <t>Build Strong SEO Authority with High Quality Links from shadyvent.com</t>
        </is>
      </c>
      <c r="M2228" s="46" t="inlineStr">
        <is>
          <t>https://freeserpcheckertool.website/dir/authority-backlink-services-187263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104.21.80.91</t>
        </is>
      </c>
      <c r="Q2228" s="46" t="inlineStr">
        <is>
          <t>domain:freeserpcheckertool.website</t>
        </is>
      </c>
    </row>
    <row r="2229" ht="15.75" customHeight="1">
      <c r="A2229" s="46" t="inlineStr">
        <is>
          <t>freeserprankchecker.online</t>
        </is>
      </c>
      <c r="B2229" s="46" t="inlineStr">
        <is>
          <t>Spam (Disavow)</t>
        </is>
      </c>
      <c r="C2229" s="47" t="n">
        <v>2</v>
      </c>
      <c r="D2229" s="48" t="n">
        <v>1</v>
      </c>
      <c r="E2229" s="48" t="n">
        <v>2638</v>
      </c>
      <c r="F2229" s="48" t="n">
        <v>0</v>
      </c>
      <c r="G2229" s="47" t="inlineStr">
        <is>
          <t>Yes</t>
        </is>
      </c>
      <c r="H2229" s="46" t="inlineStr">
        <is>
          <t>newimagecanopy.com</t>
        </is>
      </c>
      <c r="I2229" s="47" t="n">
        <v>1</v>
      </c>
      <c r="J2229" s="47" t="n">
        <v>0</v>
      </c>
      <c r="K2229" s="49" t="n">
        <v>46283</v>
      </c>
      <c r="L2229" s="46" t="inlineStr">
        <is>
          <t>Expert SEO Links and Backlinks for newimagecanopy.com Ranking Growth</t>
        </is>
      </c>
      <c r="M2229" s="46" t="inlineStr">
        <is>
          <t>https://freeserprankchecker.online/dir/professional-link-building-147306</t>
        </is>
      </c>
      <c r="N2229" s="46" t="inlineStr">
        <is>
          <t>Expert Premium Backlink Building Services Helping Websites Strengthen Their SEO Profiles, Improve Search Engine Rankings, and Attract More Organic Visitors - Page 147,306</t>
        </is>
      </c>
      <c r="O2229" s="47" t="inlineStr">
        <is>
          <t>Ahrefs</t>
        </is>
      </c>
      <c r="P2229" s="47" t="inlineStr"/>
      <c r="Q2229" s="46" t="inlineStr">
        <is>
          <t>domain:freeserprankchecker.online</t>
        </is>
      </c>
    </row>
    <row r="2230" ht="15.75" customHeight="1">
      <c r="A2230" s="46" t="inlineStr">
        <is>
          <t>freeserprankchecker.shop</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46302</v>
      </c>
      <c r="L2230" s="46" t="inlineStr">
        <is>
          <t>Expert SEO Links and Backlinks for newimagecanopy.com Ranking Growth</t>
        </is>
      </c>
      <c r="M2230" s="46" t="inlineStr">
        <is>
          <t>https://freeserprankchecker.shop/dir/professional-link-building-147306</t>
        </is>
      </c>
      <c r="N2230" s="46" t="inlineStr">
        <is>
          <t>Expert Premium Backlink Building Services Helping Websites Strengthen Their SEO Profiles, Improve Search Engine Rankings, and Attract More Organic Visitors - Page 147,306</t>
        </is>
      </c>
      <c r="O2230" s="47" t="inlineStr">
        <is>
          <t>Semrush</t>
        </is>
      </c>
      <c r="P2230" s="47" t="inlineStr">
        <is>
          <t>104.21.95.53</t>
        </is>
      </c>
      <c r="Q2230" s="46" t="inlineStr">
        <is>
          <t>domain:freeserprankchecker.shop</t>
        </is>
      </c>
    </row>
    <row r="2231" ht="15.75" customHeight="1">
      <c r="A2231" s="46" t="inlineStr">
        <is>
          <t>freeserprankchecker.site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46302</v>
      </c>
      <c r="L2231" s="46" t="inlineStr">
        <is>
          <t>Build Strong SEO Authority with High Quality Links from shadyvent.com</t>
        </is>
      </c>
      <c r="M2231" s="46" t="inlineStr">
        <is>
          <t>https://freeserprankchecker.site/dir/authority-backlink-services-187263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172.67.180.75</t>
        </is>
      </c>
      <c r="Q2231" s="46" t="inlineStr">
        <is>
          <t>domain:freeserprankchecker.site</t>
        </is>
      </c>
    </row>
    <row r="2232" ht="15.75" customHeight="1">
      <c r="A2232" s="46" t="inlineStr">
        <is>
          <t>freeserprankchecker.website</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46307</v>
      </c>
      <c r="L2232" s="46" t="inlineStr">
        <is>
          <t>Expert SEO Links and Backlinks for newimagecanopy.com Ranking Growth</t>
        </is>
      </c>
      <c r="M2232" s="46" t="inlineStr">
        <is>
          <t>https://freeserprankchecker.website/dir/professional-link-building-147306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is>
          <t>104.21.24.46</t>
        </is>
      </c>
      <c r="Q2232" s="46" t="inlineStr">
        <is>
          <t>domain:freeserprankchecker.website</t>
        </is>
      </c>
    </row>
    <row r="2233" ht="15.75" customHeight="1">
      <c r="A2233" s="46" t="inlineStr">
        <is>
          <t>freesimpleseo.info</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46291</v>
      </c>
      <c r="L2233" s="46" t="inlineStr">
        <is>
          <t>Build Strong SEO Authority with High Quality Links from shadyvent.com</t>
        </is>
      </c>
      <c r="M2233" s="46" t="inlineStr">
        <is>
          <t>https://freesimpleseo.info/dir/authority-backlink-services-187263</t>
        </is>
      </c>
      <c r="N2233" s="46" t="inlineStr">
        <is>
          <t>Premium Link Building Services Designed to Help Websites Build Strong Backlink Authority, Improve Google Rankings, and Increase Search Engine Visibility - Page 187,263</t>
        </is>
      </c>
      <c r="O2233" s="47" t="inlineStr">
        <is>
          <t>Semrush</t>
        </is>
      </c>
      <c r="P2233" s="47" t="inlineStr">
        <is>
          <t>104.21.7.40</t>
        </is>
      </c>
      <c r="Q2233" s="46" t="inlineStr">
        <is>
          <t>domain:freesimpleseo.info</t>
        </is>
      </c>
    </row>
    <row r="2234" ht="15.75" customHeight="1">
      <c r="A2234" s="46" t="inlineStr">
        <is>
          <t>freesimpleseo.link</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46287</v>
      </c>
      <c r="L2234" s="46" t="inlineStr">
        <is>
          <t>Build Strong SEO Authority with High Quality Links from shadyvent.com</t>
        </is>
      </c>
      <c r="M2234" s="46" t="inlineStr">
        <is>
          <t>http://freesimpleseo.link/dir/authority-backlink-services-187263</t>
        </is>
      </c>
      <c r="N2234" s="46" t="inlineStr">
        <is>
          <t>Premium Link Building Services Designed to Help Websites Build Strong Backlink Authority, Improve Google Rankings, and Increase Search Engine Visibility - Page 187,263</t>
        </is>
      </c>
      <c r="O2234" s="47" t="inlineStr">
        <is>
          <t>Both</t>
        </is>
      </c>
      <c r="P2234" s="47" t="inlineStr">
        <is>
          <t>104.21.92.26</t>
        </is>
      </c>
      <c r="Q2234" s="46" t="inlineStr">
        <is>
          <t>domain:freesimpleseo.link</t>
        </is>
      </c>
    </row>
    <row r="2235" ht="15.75" customHeight="1">
      <c r="A2235" s="46" t="inlineStr">
        <is>
          <t>freesiterankchecker.shop</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46304</v>
      </c>
      <c r="L2235" s="46" t="inlineStr">
        <is>
          <t>Build Strong SEO Authority with High Quality Links from shadyvent.com</t>
        </is>
      </c>
      <c r="M2235" s="46" t="inlineStr">
        <is>
          <t>https://freesiterankchecker.shop/dir/authority-backlink-services-187263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104.21.58.253</t>
        </is>
      </c>
      <c r="Q2235" s="46" t="inlineStr">
        <is>
          <t>domain:freesiterankchecker.shop</t>
        </is>
      </c>
    </row>
    <row r="2236" ht="15.75" customHeight="1">
      <c r="A2236" s="46" t="inlineStr">
        <is>
          <t>freesiterankchecker.space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46304</v>
      </c>
      <c r="L2236" s="46" t="inlineStr">
        <is>
          <t>Expert SEO Links and Backlinks for newimagecanopy.com Ranking Growth</t>
        </is>
      </c>
      <c r="M2236" s="46" t="inlineStr">
        <is>
          <t>https://freesiterankchecker.space/dir/professional-link-building-147306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172.67.152.163</t>
        </is>
      </c>
      <c r="Q2236" s="46" t="inlineStr">
        <is>
          <t>domain:freesiterankchecker.space</t>
        </is>
      </c>
    </row>
    <row r="2237" ht="15.75" customHeight="1">
      <c r="A2237" s="46" t="inlineStr">
        <is>
          <t>freesiteseochecker.store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46305</v>
      </c>
      <c r="L2237" s="46" t="inlineStr">
        <is>
          <t>Build Strong SEO Authority with High Quality Links from shadyvent.com</t>
        </is>
      </c>
      <c r="M2237" s="46" t="inlineStr">
        <is>
          <t>https://freesiteseochecker.store/dir/authority-backlink-services-187263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104.21.83.239</t>
        </is>
      </c>
      <c r="Q2237" s="46" t="inlineStr">
        <is>
          <t>domain:freesiteseochecker.store</t>
        </is>
      </c>
    </row>
    <row r="2238" ht="15.75" customHeight="1">
      <c r="A2238" s="46" t="inlineStr">
        <is>
          <t>freewebseochecker.online</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46304</v>
      </c>
      <c r="L2238" s="46" t="inlineStr">
        <is>
          <t>Build Strong SEO Authority with High Quality Links from shadyvent.com</t>
        </is>
      </c>
      <c r="M2238" s="46" t="inlineStr">
        <is>
          <t>https://freewebseochecker.online/dir/authority-backlink-services-187263</t>
        </is>
      </c>
      <c r="N2238" s="46" t="inlineStr">
        <is>
          <t>Premium Link Building Services Designed to Help Websites Build Strong Backlink Authority, Improve Google Rankings, and Increase Search Engine Visibility - Page 187,263</t>
        </is>
      </c>
      <c r="O2238" s="47" t="inlineStr">
        <is>
          <t>Semrush</t>
        </is>
      </c>
      <c r="P2238" s="47" t="inlineStr">
        <is>
          <t>104.21.5.164</t>
        </is>
      </c>
      <c r="Q2238" s="46" t="inlineStr">
        <is>
          <t>domain:freewebseochecker.online</t>
        </is>
      </c>
    </row>
    <row r="2239" ht="15.75" customHeight="1">
      <c r="A2239" s="46" t="inlineStr">
        <is>
          <t>freewebseochecker.shop</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https://freewebseochecker.shop/dir/professional-link-building-147306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172.67.180.137</t>
        </is>
      </c>
      <c r="Q2239" s="46" t="inlineStr">
        <is>
          <t>domain:freewebseochecker.shop</t>
        </is>
      </c>
    </row>
    <row r="2240" ht="15.75" customHeight="1">
      <c r="A2240" s="46" t="inlineStr">
        <is>
          <t>freewebseochecker.site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46304</v>
      </c>
      <c r="L2240" s="46" t="inlineStr">
        <is>
          <t>Expert SEO Links and Backlinks for newimagecanopy.com Ranking Growth</t>
        </is>
      </c>
      <c r="M2240" s="46" t="inlineStr">
        <is>
          <t>https://freewebseochecker.site/dir/professional-link-building-147306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104.21.18.87</t>
        </is>
      </c>
      <c r="Q2240" s="46" t="inlineStr">
        <is>
          <t>domain:freewebseochecker.site</t>
        </is>
      </c>
    </row>
    <row r="2241" ht="15.75" customHeight="1">
      <c r="A2241" s="46" t="inlineStr">
        <is>
          <t>freewebseochecker.website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46283</v>
      </c>
      <c r="L2241" s="46" t="inlineStr">
        <is>
          <t>Build Strong SEO Authority with High Quality Links from shadyvent.com</t>
        </is>
      </c>
      <c r="M2241" s="46" t="inlineStr">
        <is>
          <t>https://freewebseochecker.website/dir/authority-backlink-services-187263</t>
        </is>
      </c>
      <c r="N2241" s="46" t="inlineStr">
        <is>
          <t>Premium Link Building Services Designed to Help Websites Build Strong Backlink Authority, Improve Google Rankings, and Increase Search Engine Visibility - Page 187,263</t>
        </is>
      </c>
      <c r="O2241" s="47" t="inlineStr">
        <is>
          <t>Both</t>
        </is>
      </c>
      <c r="P2241" s="47" t="inlineStr">
        <is>
          <t>104.21.88.243</t>
        </is>
      </c>
      <c r="Q2241" s="46" t="inlineStr">
        <is>
          <t>domain:freewebseochecker.website</t>
        </is>
      </c>
    </row>
    <row r="2242" ht="15.75" customHeight="1">
      <c r="A2242" s="46" t="inlineStr">
        <is>
          <t>freewebsitechecker.online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46302</v>
      </c>
      <c r="L2242" s="46" t="inlineStr">
        <is>
          <t>Build Strong SEO Authority with High Quality Links from shadyvent.com</t>
        </is>
      </c>
      <c r="M2242" s="46" t="inlineStr">
        <is>
          <t>https://freewebsitechecker.online/dir/authority-backlink-services-187263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104.21.4.91</t>
        </is>
      </c>
      <c r="Q2242" s="46" t="inlineStr">
        <is>
          <t>domain:freewebsitechecker.online</t>
        </is>
      </c>
    </row>
    <row r="2243" ht="15.75" customHeight="1">
      <c r="A2243" s="46" t="inlineStr">
        <is>
          <t>freshbacklinkchecker.online</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46307</v>
      </c>
      <c r="L2243" s="46" t="inlineStr">
        <is>
          <t>Expert SEO Links and Backlinks for newimagecanopy.com Ranking Growth</t>
        </is>
      </c>
      <c r="M2243" s="46" t="inlineStr">
        <is>
          <t>https://freshbacklinkchecker.online/dir/professional-link-building-147306</t>
        </is>
      </c>
      <c r="N2243" s="46" t="inlineStr">
        <is>
          <t>Expert Premium Backlink Building Services Helping Websites Strengthen Their SEO Profiles, Improve Search Engine Rankings, and Attract More Organic Visitors - Page 147,306</t>
        </is>
      </c>
      <c r="O2243" s="47" t="inlineStr">
        <is>
          <t>Semrush</t>
        </is>
      </c>
      <c r="P2243" s="47" t="inlineStr">
        <is>
          <t>104.21.90.38</t>
        </is>
      </c>
      <c r="Q2243" s="46" t="inlineStr">
        <is>
          <t>domain:freshbacklinkchecker.online</t>
        </is>
      </c>
    </row>
    <row r="2244" ht="15.75" customHeight="1">
      <c r="A2244" s="46" t="inlineStr">
        <is>
          <t>freshbacklinkchecker.site</t>
        </is>
      </c>
      <c r="B2244" s="46" t="inlineStr">
        <is>
          <t>Spam (Disavow)</t>
        </is>
      </c>
      <c r="C2244" s="47" t="n">
        <v>2</v>
      </c>
      <c r="D2244" s="48" t="n">
        <v>1</v>
      </c>
      <c r="E2244" s="48" t="inlineStr"/>
      <c r="F2244" s="48" t="n">
        <v>0</v>
      </c>
      <c r="G2244" s="47" t="inlineStr">
        <is>
          <t>Yes</t>
        </is>
      </c>
      <c r="H2244" s="46" t="inlineStr">
        <is>
          <t>newimagecanopy.com</t>
        </is>
      </c>
      <c r="I2244" s="47" t="n">
        <v>1</v>
      </c>
      <c r="J2244" s="47" t="n">
        <v>0</v>
      </c>
      <c r="K2244" s="49" t="n">
        <v>46306</v>
      </c>
      <c r="L2244" s="46" t="inlineStr">
        <is>
          <t>Build Strong SEO Authority with High Quality Links from shadyvent.com</t>
        </is>
      </c>
      <c r="M2244" s="46" t="inlineStr">
        <is>
          <t>https://freshbacklinkchecker.site/dir/authority-backlink-services-187263</t>
        </is>
      </c>
      <c r="N2244" s="46" t="inlineStr">
        <is>
          <t>Premium Link Building Services Designed to Help Websites Build Strong Backlink Authority, Improve Google Rankings, and Increase Search Engine Visibility - Page 187,263</t>
        </is>
      </c>
      <c r="O2244" s="47" t="inlineStr">
        <is>
          <t>Semrush</t>
        </is>
      </c>
      <c r="P2244" s="47" t="inlineStr">
        <is>
          <t>172.67.145.224</t>
        </is>
      </c>
      <c r="Q2244" s="46" t="inlineStr">
        <is>
          <t>domain:freshbacklinkchecker.site</t>
        </is>
      </c>
    </row>
    <row r="2245" ht="15.75" customHeight="1">
      <c r="A2245" s="46" t="inlineStr">
        <is>
          <t>freshbacklinkchecker.space</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46303</v>
      </c>
      <c r="L2245" s="46" t="inlineStr">
        <is>
          <t>Expert SEO Links and Backlinks for newimagecanopy.com Ranking Growth</t>
        </is>
      </c>
      <c r="M2245" s="46" t="inlineStr">
        <is>
          <t>https://freshbacklinkchecker.space/dir/professional-link-building-147306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104.21.94.8</t>
        </is>
      </c>
      <c r="Q2245" s="46" t="inlineStr">
        <is>
          <t>domain:freshbacklinkchecker.space</t>
        </is>
      </c>
    </row>
    <row r="2246" ht="15.75" customHeight="1">
      <c r="A2246" s="46" t="inlineStr">
        <is>
          <t>freshbacklinkchecker.website</t>
        </is>
      </c>
      <c r="B2246" s="46" t="inlineStr">
        <is>
          <t>Spam (Disavow)</t>
        </is>
      </c>
      <c r="C2246" s="47" t="n">
        <v>2</v>
      </c>
      <c r="D2246" s="48" t="n">
        <v>1</v>
      </c>
      <c r="E2246" s="48" t="inlineStr"/>
      <c r="F2246" s="48" t="n">
        <v>0</v>
      </c>
      <c r="G2246" s="47" t="inlineStr">
        <is>
          <t>Yes</t>
        </is>
      </c>
      <c r="H2246" s="46" t="inlineStr">
        <is>
          <t>newimagecanopy.com</t>
        </is>
      </c>
      <c r="I2246" s="47" t="n">
        <v>1</v>
      </c>
      <c r="J2246" s="47" t="n">
        <v>0</v>
      </c>
      <c r="K2246" s="49" t="n">
        <v>46300</v>
      </c>
      <c r="L2246" s="46" t="inlineStr">
        <is>
          <t>Expert SEO Links and Backlinks for newimagecanopy.com Ranking Growth</t>
        </is>
      </c>
      <c r="M2246" s="46" t="inlineStr">
        <is>
          <t>https://freshbacklinkchecker.website/dir/professional-link-building-147306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104.21.70.113</t>
        </is>
      </c>
      <c r="Q2246" s="46" t="inlineStr">
        <is>
          <t>domain:freshbacklinkchecker.website</t>
        </is>
      </c>
    </row>
    <row r="2247" ht="15.75" customHeight="1">
      <c r="A2247" s="46" t="inlineStr">
        <is>
          <t>fullbacklinkchecker.online</t>
        </is>
      </c>
      <c r="B2247" s="46" t="inlineStr">
        <is>
          <t>Spam (Disavow)</t>
        </is>
      </c>
      <c r="C2247" s="47" t="n">
        <v>2</v>
      </c>
      <c r="D2247" s="48" t="n">
        <v>1</v>
      </c>
      <c r="E2247" s="48" t="inlineStr"/>
      <c r="F2247" s="48" t="n">
        <v>0</v>
      </c>
      <c r="G2247" s="47" t="inlineStr">
        <is>
          <t>Yes</t>
        </is>
      </c>
      <c r="H2247" s="46" t="inlineStr">
        <is>
          <t>newimagecanopy.com</t>
        </is>
      </c>
      <c r="I2247" s="47" t="n">
        <v>1</v>
      </c>
      <c r="J2247" s="47" t="n">
        <v>0</v>
      </c>
      <c r="K2247" s="49" t="n">
        <v>46301</v>
      </c>
      <c r="L2247" s="46" t="inlineStr">
        <is>
          <t>Expert SEO Links and Backlinks for newimagecanopy.com Ranking Growth</t>
        </is>
      </c>
      <c r="M2247" s="46" t="inlineStr">
        <is>
          <t>https://fullbacklinkchecker.online/dir/professional-link-building-147306</t>
        </is>
      </c>
      <c r="N2247" s="46" t="inlineStr">
        <is>
          <t>Expert Premium Backlink Building Services Helping Websites Strengthen Their SEO Profiles, Improve Search Engine Rankings, and Attract More Organic Visitors - Page 147,306</t>
        </is>
      </c>
      <c r="O2247" s="47" t="inlineStr">
        <is>
          <t>Semrush</t>
        </is>
      </c>
      <c r="P2247" s="47" t="inlineStr">
        <is>
          <t>104.21.7.226</t>
        </is>
      </c>
      <c r="Q2247" s="46" t="inlineStr">
        <is>
          <t>domain:fullbacklinkchecker.online</t>
        </is>
      </c>
    </row>
    <row r="2248" ht="15.75" customHeight="1">
      <c r="A2248" s="46" t="inlineStr">
        <is>
          <t>fullbacklinkchecker.website</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46283</v>
      </c>
      <c r="L2248" s="46" t="inlineStr">
        <is>
          <t>Build Strong SEO Authority with High Quality Links from shadyvent.com</t>
        </is>
      </c>
      <c r="M2248" s="46" t="inlineStr">
        <is>
          <t>https://fullbacklinkchecker.website/dir/authority-backlink-services-187263</t>
        </is>
      </c>
      <c r="N2248" s="46" t="inlineStr">
        <is>
          <t>Premium Link Building Services Designed to Help Websites Build Strong Backlink Authority, Improve Google Rankings, and Increase Search Engine Visibility - Page 187,263</t>
        </is>
      </c>
      <c r="O2248" s="47" t="inlineStr">
        <is>
          <t>Both</t>
        </is>
      </c>
      <c r="P2248" s="47" t="inlineStr">
        <is>
          <t>172.67.221.59</t>
        </is>
      </c>
      <c r="Q2248" s="46" t="inlineStr">
        <is>
          <t>domain:fullbacklinkchecker.website</t>
        </is>
      </c>
    </row>
    <row r="2249" ht="15.75" customHeight="1">
      <c r="A2249" s="46" t="inlineStr">
        <is>
          <t>gamerkun.com</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46185</v>
      </c>
      <c r="L2249" s="46" t="inlineStr">
        <is>
          <t>shadyvent.com</t>
        </is>
      </c>
      <c r="M2249" s="46" t="inlineStr">
        <is>
          <t>http://www.gamerkun.com/page-63352c06b8014769fe44e1059aef0b1b.html</t>
        </is>
      </c>
      <c r="N2249" s="46" t="inlineStr">
        <is>
          <t>Where to buy 🚀 aged domains and backlinks 🔥 from www.gamerkun.com| 6335-2068</t>
        </is>
      </c>
      <c r="O2249" s="47" t="inlineStr">
        <is>
          <t>Semrush</t>
        </is>
      </c>
      <c r="P2249" s="47" t="inlineStr">
        <is>
          <t>118.139.181.85</t>
        </is>
      </c>
      <c r="Q2249" s="46" t="inlineStr">
        <is>
          <t>domain:gamerkun.com</t>
        </is>
      </c>
    </row>
    <row r="2250" ht="15.75" customHeight="1">
      <c r="A2250" s="46" t="inlineStr">
        <is>
          <t>generatebacklinks.shop</t>
        </is>
      </c>
      <c r="B2250" s="46" t="inlineStr">
        <is>
          <t>Spam (Disavow)</t>
        </is>
      </c>
      <c r="C2250" s="47" t="n">
        <v>0</v>
      </c>
      <c r="D2250" s="48" t="n">
        <v>1</v>
      </c>
      <c r="E2250" s="48" t="inlineStr"/>
      <c r="F2250" s="48" t="n">
        <v>0</v>
      </c>
      <c r="G2250" s="47" t="inlineStr">
        <is>
          <t>Yes</t>
        </is>
      </c>
      <c r="H2250" s="46" t="inlineStr">
        <is>
          <t>newimagecanopy.com</t>
        </is>
      </c>
      <c r="I2250" s="47" t="n">
        <v>1</v>
      </c>
      <c r="J2250" s="47" t="n">
        <v>0</v>
      </c>
      <c r="K2250" s="49" t="n">
        <v>46305</v>
      </c>
      <c r="L2250" s="46" t="inlineStr">
        <is>
          <t>Build Strong SEO Authority with High Quality Links from shadyvent.com</t>
        </is>
      </c>
      <c r="M2250" s="46" t="inlineStr">
        <is>
          <t>https://generatebacklinks.shop/dir/authority-backlink-services-187263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172.67.163.159</t>
        </is>
      </c>
      <c r="Q2250" s="46" t="inlineStr">
        <is>
          <t>domain:generatebacklinks.shop</t>
        </is>
      </c>
    </row>
    <row r="2251" ht="15.75" customHeight="1">
      <c r="A2251" s="46" t="inlineStr">
        <is>
          <t>generatebacklinks.store</t>
        </is>
      </c>
      <c r="B2251" s="46" t="inlineStr">
        <is>
          <t>Spam (Disavow)</t>
        </is>
      </c>
      <c r="C2251" s="47" t="n">
        <v>0</v>
      </c>
      <c r="D2251" s="48" t="n">
        <v>1</v>
      </c>
      <c r="E2251" s="48" t="inlineStr"/>
      <c r="F2251" s="48" t="n">
        <v>0</v>
      </c>
      <c r="G2251" s="47" t="inlineStr">
        <is>
          <t>Yes</t>
        </is>
      </c>
      <c r="H2251" s="46" t="inlineStr">
        <is>
          <t>newimagecanopy.com</t>
        </is>
      </c>
      <c r="I2251" s="47" t="n">
        <v>1</v>
      </c>
      <c r="J2251" s="47" t="n">
        <v>0</v>
      </c>
      <c r="K2251" s="49" t="n">
        <v>46308</v>
      </c>
      <c r="L2251" s="46" t="inlineStr">
        <is>
          <t>Build Strong SEO Authority with High Quality Links from shadyvent.com</t>
        </is>
      </c>
      <c r="M2251" s="46" t="inlineStr">
        <is>
          <t>https://generatebacklinks.store/dir/authority-backlink-services-187263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172.67.166.201</t>
        </is>
      </c>
      <c r="Q2251" s="46" t="inlineStr">
        <is>
          <t>domain:generatebacklinks.store</t>
        </is>
      </c>
    </row>
    <row r="2252" ht="15.75" customHeight="1">
      <c r="A2252" s="46" t="inlineStr">
        <is>
          <t>generatebacklinks.website</t>
        </is>
      </c>
      <c r="B2252" s="46" t="inlineStr">
        <is>
          <t>Spam (Disavow)</t>
        </is>
      </c>
      <c r="C2252" s="47" t="n">
        <v>0</v>
      </c>
      <c r="D2252" s="48" t="n">
        <v>1</v>
      </c>
      <c r="E2252" s="48" t="inlineStr"/>
      <c r="F2252" s="48" t="n">
        <v>0</v>
      </c>
      <c r="G2252" s="47" t="inlineStr">
        <is>
          <t>Yes</t>
        </is>
      </c>
      <c r="H2252" s="46" t="inlineStr">
        <is>
          <t>newimagecanopy.com</t>
        </is>
      </c>
      <c r="I2252" s="47" t="n">
        <v>1</v>
      </c>
      <c r="J2252" s="47" t="n">
        <v>0</v>
      </c>
      <c r="K2252" s="49" t="n">
        <v>46306</v>
      </c>
      <c r="L2252" s="46" t="inlineStr">
        <is>
          <t>Build Strong SEO Authority with High Quality Links from shadyvent.com</t>
        </is>
      </c>
      <c r="M2252" s="46" t="inlineStr">
        <is>
          <t>https://generatebacklinks.website/dir/authority-backlink-services-187263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172.67.192.234</t>
        </is>
      </c>
      <c r="Q2252" s="46" t="inlineStr">
        <is>
          <t>domain:generatebacklinks.website</t>
        </is>
      </c>
    </row>
    <row r="2253" ht="15.75" customHeight="1">
      <c r="A2253" s="46" t="inlineStr">
        <is>
          <t>generateseobacklinks.site</t>
        </is>
      </c>
      <c r="B2253" s="46" t="inlineStr">
        <is>
          <t>Spam (Disavow)</t>
        </is>
      </c>
      <c r="C2253" s="47" t="n">
        <v>0</v>
      </c>
      <c r="D2253" s="48" t="n">
        <v>1</v>
      </c>
      <c r="E2253" s="48" t="n">
        <v>1597</v>
      </c>
      <c r="F2253" s="48" t="n">
        <v>0</v>
      </c>
      <c r="G2253" s="47" t="inlineStr">
        <is>
          <t>Yes</t>
        </is>
      </c>
      <c r="H2253" s="46" t="inlineStr">
        <is>
          <t>newimagecanopy.com</t>
        </is>
      </c>
      <c r="I2253" s="47" t="n">
        <v>1</v>
      </c>
      <c r="J2253" s="47" t="n">
        <v>0</v>
      </c>
      <c r="K2253" s="49" t="n">
        <v>46294</v>
      </c>
      <c r="L2253" s="46" t="inlineStr">
        <is>
          <t>Build Strong SEO Authority with High Quality Links from shadyvent.com</t>
        </is>
      </c>
      <c r="M2253" s="46" t="inlineStr">
        <is>
          <t>https://generateseobacklinks.site/dir/authority-backlink-services-187263</t>
        </is>
      </c>
      <c r="N2253" s="46" t="inlineStr">
        <is>
          <t>Premium Link Building Services Designed to Help Websites Build Strong Backlink Authority, Improve Google Rankings, and Increase Search Engine Visibility - Page 187,263</t>
        </is>
      </c>
      <c r="O2253" s="47" t="inlineStr">
        <is>
          <t>Ahrefs</t>
        </is>
      </c>
      <c r="P2253" s="47" t="inlineStr"/>
      <c r="Q2253" s="46" t="inlineStr">
        <is>
          <t>domain:generateseobacklinks.site</t>
        </is>
      </c>
    </row>
    <row r="2254" ht="15.75" customHeight="1">
      <c r="A2254" s="46" t="inlineStr">
        <is>
          <t>generatewebsitebacklinks.space</t>
        </is>
      </c>
      <c r="B2254" s="46" t="inlineStr">
        <is>
          <t>Spam (Disavow)</t>
        </is>
      </c>
      <c r="C2254" s="47" t="n">
        <v>0</v>
      </c>
      <c r="D2254" s="48" t="n">
        <v>1</v>
      </c>
      <c r="E2254" s="48" t="inlineStr"/>
      <c r="F2254" s="48" t="n">
        <v>0</v>
      </c>
      <c r="G2254" s="47" t="inlineStr">
        <is>
          <t>Yes</t>
        </is>
      </c>
      <c r="H2254" s="46" t="inlineStr">
        <is>
          <t>newimagecanopy.com</t>
        </is>
      </c>
      <c r="I2254" s="47" t="n">
        <v>1</v>
      </c>
      <c r="J2254" s="47" t="n">
        <v>0</v>
      </c>
      <c r="K2254" s="49" t="n">
        <v>46302</v>
      </c>
      <c r="L2254" s="46" t="inlineStr">
        <is>
          <t>Build Strong SEO Authority with High Quality Links from shadyvent.com</t>
        </is>
      </c>
      <c r="M2254" s="46" t="inlineStr">
        <is>
          <t>https://generatewebsitebacklinks.space/dir/authority-backlink-services-187263</t>
        </is>
      </c>
      <c r="N2254" s="46" t="inlineStr">
        <is>
          <t>Premium Link Building Services Designed to Help Websites Build Strong Backlink Authority, Improve Google Rankings, and Increase Search Engine Visibility - Page 187,263</t>
        </is>
      </c>
      <c r="O2254" s="47" t="inlineStr">
        <is>
          <t>Semrush</t>
        </is>
      </c>
      <c r="P2254" s="47" t="inlineStr">
        <is>
          <t>104.21.22.131</t>
        </is>
      </c>
      <c r="Q2254" s="46" t="inlineStr">
        <is>
          <t>domain:generatewebsitebacklinks.space</t>
        </is>
      </c>
    </row>
    <row r="2255" ht="15.75" customHeight="1">
      <c r="A2255" s="46" t="inlineStr">
        <is>
          <t>geobacklinks.com</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46304</v>
      </c>
      <c r="L2255" s="46" t="inlineStr">
        <is>
          <t>Expert SEO Links and Backlinks for newimagecanopy.com Ranking Growth</t>
        </is>
      </c>
      <c r="M2255" s="46" t="inlineStr">
        <is>
          <t>https://geobacklinks.com/dir/professional-link-building-147306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104.21.65.92</t>
        </is>
      </c>
      <c r="Q2255" s="46" t="inlineStr">
        <is>
          <t>domain:geobacklinks.com</t>
        </is>
      </c>
    </row>
    <row r="2256" ht="15.75" customHeight="1">
      <c r="A2256" s="46" t="inlineStr">
        <is>
          <t>geobacklinks.info</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46296</v>
      </c>
      <c r="L2256" s="46" t="inlineStr">
        <is>
          <t>Build Strong SEO Authority with High Quality Links from shadyvent.com</t>
        </is>
      </c>
      <c r="M2256" s="46" t="inlineStr">
        <is>
          <t>https://geobacklinks.info/dir/authority-backlink-services-187263</t>
        </is>
      </c>
      <c r="N2256" s="46" t="inlineStr">
        <is>
          <t>Premium Link Building Services Designed to Help Websites Build Strong Backlink Authority, Improve Google Rankings, and Increase Search Engine Visibility - Page 187,263</t>
        </is>
      </c>
      <c r="O2256" s="47" t="inlineStr">
        <is>
          <t>Semrush</t>
        </is>
      </c>
      <c r="P2256" s="47" t="inlineStr">
        <is>
          <t>172.67.145.53</t>
        </is>
      </c>
      <c r="Q2256" s="46" t="inlineStr">
        <is>
          <t>domain:geobacklinks.info</t>
        </is>
      </c>
    </row>
    <row r="2257" ht="15.75" customHeight="1">
      <c r="A2257" s="46" t="inlineStr">
        <is>
          <t>getqualitybacklinks.website</t>
        </is>
      </c>
      <c r="B2257" s="46" t="inlineStr">
        <is>
          <t>Spam (Disavow)</t>
        </is>
      </c>
      <c r="C2257" s="47" t="n">
        <v>0</v>
      </c>
      <c r="D2257" s="48" t="n">
        <v>1</v>
      </c>
      <c r="E2257" s="48" t="inlineStr"/>
      <c r="F2257" s="48" t="n">
        <v>0</v>
      </c>
      <c r="G2257" s="47" t="inlineStr">
        <is>
          <t>Yes</t>
        </is>
      </c>
      <c r="H2257" s="46" t="inlineStr">
        <is>
          <t>newimagecanopy.com</t>
        </is>
      </c>
      <c r="I2257" s="47" t="n">
        <v>1</v>
      </c>
      <c r="J2257" s="47" t="n">
        <v>0</v>
      </c>
      <c r="K2257" s="49" t="n">
        <v>46309</v>
      </c>
      <c r="L2257" s="46" t="inlineStr">
        <is>
          <t>Expert SEO Links and Backlinks for newimagecanopy.com Ranking Growth</t>
        </is>
      </c>
      <c r="M2257" s="46" t="inlineStr">
        <is>
          <t>https://getqualitybacklinks.website/dir/professional-link-building-147306</t>
        </is>
      </c>
      <c r="N2257" s="46" t="inlineStr">
        <is>
          <t>Expert Premium Backlink Building Services Helping Websites Strengthen Their SEO Profiles, Improve Search Engine Rankings, and Attract More Organic Visitors - Page 147,306</t>
        </is>
      </c>
      <c r="O2257" s="47" t="inlineStr">
        <is>
          <t>Semrush</t>
        </is>
      </c>
      <c r="P2257" s="47" t="inlineStr">
        <is>
          <t>104.21.79.171</t>
        </is>
      </c>
      <c r="Q2257" s="46" t="inlineStr">
        <is>
          <t>domain:getqualitybacklinks.website</t>
        </is>
      </c>
    </row>
    <row r="2258" ht="15.75" customHeight="1">
      <c r="A2258" s="46" t="inlineStr">
        <is>
          <t>go4seo.link</t>
        </is>
      </c>
      <c r="B2258" s="46" t="inlineStr">
        <is>
          <t>Spam (Disavow)</t>
        </is>
      </c>
      <c r="C2258" s="47" t="n">
        <v>2</v>
      </c>
      <c r="D2258" s="48" t="n">
        <v>1</v>
      </c>
      <c r="E2258" s="48" t="inlineStr"/>
      <c r="F2258" s="48" t="n">
        <v>0</v>
      </c>
      <c r="G2258" s="47" t="inlineStr">
        <is>
          <t>Yes</t>
        </is>
      </c>
      <c r="H2258" s="46" t="inlineStr">
        <is>
          <t>newimagecanopy.com</t>
        </is>
      </c>
      <c r="I2258" s="47" t="n">
        <v>1</v>
      </c>
      <c r="J2258" s="47" t="n">
        <v>0</v>
      </c>
      <c r="K2258" s="49" t="n">
        <v>46279</v>
      </c>
      <c r="L2258" s="46" t="inlineStr">
        <is>
          <t>Expert SEO Links and Backlinks for newimagecanopy.com Ranking Growth</t>
        </is>
      </c>
      <c r="M2258" s="46" t="inlineStr">
        <is>
          <t>https://go4seo.link/dir/professional-link-building-147306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172.67.148.20</t>
        </is>
      </c>
      <c r="Q2258" s="46" t="inlineStr">
        <is>
          <t>domain:go4seo.link</t>
        </is>
      </c>
    </row>
    <row r="2259" ht="15.75" customHeight="1">
      <c r="A2259" s="46" t="inlineStr">
        <is>
          <t>gofreebacklinks.com</t>
        </is>
      </c>
      <c r="B2259" s="46" t="inlineStr">
        <is>
          <t>Spam (Disavow)</t>
        </is>
      </c>
      <c r="C2259" s="47" t="n">
        <v>3</v>
      </c>
      <c r="D2259" s="48" t="n">
        <v>1</v>
      </c>
      <c r="E2259" s="48" t="inlineStr"/>
      <c r="F2259" s="48" t="n">
        <v>0</v>
      </c>
      <c r="G2259" s="47" t="inlineStr">
        <is>
          <t>Yes</t>
        </is>
      </c>
      <c r="H2259" s="46" t="inlineStr">
        <is>
          <t>newimagecanopy.com</t>
        </is>
      </c>
      <c r="I2259" s="47" t="n">
        <v>1</v>
      </c>
      <c r="J2259" s="47" t="n">
        <v>0</v>
      </c>
      <c r="K2259" s="49" t="n">
        <v>46306</v>
      </c>
      <c r="L2259" s="46" t="inlineStr">
        <is>
          <t>Expert SEO Links and Backlinks for newimagecanopy.com Ranking Growth</t>
        </is>
      </c>
      <c r="M2259" s="46" t="inlineStr">
        <is>
          <t>https://gofreebacklinks.com/dir/professional-link-building-147306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172.67.147.87</t>
        </is>
      </c>
      <c r="Q2259" s="46" t="inlineStr">
        <is>
          <t>domain:gofreebacklinks.com</t>
        </is>
      </c>
    </row>
    <row r="2260" ht="15.75" customHeight="1">
      <c r="A2260" s="46" t="inlineStr">
        <is>
          <t>gofreebacklinks.info</t>
        </is>
      </c>
      <c r="B2260" s="46" t="inlineStr">
        <is>
          <t>Spam (Disavow)</t>
        </is>
      </c>
      <c r="C2260" s="47" t="n">
        <v>2</v>
      </c>
      <c r="D2260" s="48" t="n">
        <v>1</v>
      </c>
      <c r="E2260" s="48" t="inlineStr"/>
      <c r="F2260" s="48" t="n">
        <v>0</v>
      </c>
      <c r="G2260" s="47" t="inlineStr">
        <is>
          <t>Yes</t>
        </is>
      </c>
      <c r="H2260" s="46" t="inlineStr">
        <is>
          <t>newimagecanopy.com</t>
        </is>
      </c>
      <c r="I2260" s="47" t="n">
        <v>1</v>
      </c>
      <c r="J2260" s="47" t="n">
        <v>0</v>
      </c>
      <c r="K2260" s="49" t="n">
        <v>46300</v>
      </c>
      <c r="L2260" s="46" t="inlineStr">
        <is>
          <t>Build Strong SEO Authority with High Quality Links from shadyvent.com</t>
        </is>
      </c>
      <c r="M2260" s="46" t="inlineStr">
        <is>
          <t>https://gofreebacklinks.info/dir/authority-backlink-services-187263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172.67.187.161</t>
        </is>
      </c>
      <c r="Q2260" s="46" t="inlineStr">
        <is>
          <t>domain:gofreebacklinks.info</t>
        </is>
      </c>
    </row>
    <row r="2261" ht="15.75" customHeight="1">
      <c r="A2261" s="46" t="inlineStr">
        <is>
          <t>goldbacklinks.com</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46289</v>
      </c>
      <c r="L2261" s="46" t="inlineStr">
        <is>
          <t>Build Strong SEO Authority with High Quality Links from shadyvent.com</t>
        </is>
      </c>
      <c r="M2261" s="46" t="inlineStr">
        <is>
          <t>https://goldbacklinks.com/dir/authority-backlink-services-187263</t>
        </is>
      </c>
      <c r="N2261" s="46" t="inlineStr">
        <is>
          <t>Premium Link Building Services Designed to Help Websites Build Strong Backlink Authority, Improve Google Rankings, and Increase Search Engine Visibility - Page 187,263</t>
        </is>
      </c>
      <c r="O2261" s="47" t="inlineStr">
        <is>
          <t>Semrush</t>
        </is>
      </c>
      <c r="P2261" s="47" t="inlineStr">
        <is>
          <t>172.67.164.111</t>
        </is>
      </c>
      <c r="Q2261" s="46" t="inlineStr">
        <is>
          <t>domain:goldbacklinks.com</t>
        </is>
      </c>
    </row>
    <row r="2262" ht="15.75" customHeight="1">
      <c r="A2262" s="46" t="inlineStr">
        <is>
          <t>goldbacklinks.link</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46290</v>
      </c>
      <c r="L2262" s="46" t="inlineStr">
        <is>
          <t>Expert SEO Links and Backlinks for newimagecanopy.com Ranking Growth</t>
        </is>
      </c>
      <c r="M2262" s="46" t="inlineStr">
        <is>
          <t>https://goldbacklinks.link/dir/professional-link-building-147306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104.21.45.89</t>
        </is>
      </c>
      <c r="Q2262" s="46" t="inlineStr">
        <is>
          <t>domain:goldbacklinks.link</t>
        </is>
      </c>
    </row>
    <row r="2263" ht="15.75" customHeight="1">
      <c r="A2263" s="46" t="inlineStr">
        <is>
          <t>goodbacklinkchecker.online</t>
        </is>
      </c>
      <c r="B2263" s="46" t="inlineStr">
        <is>
          <t>Spam (Disavow)</t>
        </is>
      </c>
      <c r="C2263" s="47" t="n">
        <v>2</v>
      </c>
      <c r="D2263" s="48" t="n">
        <v>1</v>
      </c>
      <c r="E2263" s="48" t="n">
        <v>2618</v>
      </c>
      <c r="F2263" s="48" t="n">
        <v>0</v>
      </c>
      <c r="G2263" s="47" t="inlineStr">
        <is>
          <t>Yes</t>
        </is>
      </c>
      <c r="H2263" s="46" t="inlineStr">
        <is>
          <t>newimagecanopy.com</t>
        </is>
      </c>
      <c r="I2263" s="47" t="n">
        <v>1</v>
      </c>
      <c r="J2263" s="47" t="n">
        <v>0</v>
      </c>
      <c r="K2263" s="49" t="n">
        <v>46283</v>
      </c>
      <c r="L2263" s="46" t="inlineStr">
        <is>
          <t>Expert SEO Links and Backlinks for newimagecanopy.com Ranking Growth</t>
        </is>
      </c>
      <c r="M2263" s="46" t="inlineStr">
        <is>
          <t>https://goodbacklinkchecker.online/dir/professional-link-building-147306</t>
        </is>
      </c>
      <c r="N2263" s="46" t="inlineStr">
        <is>
          <t>Expert Premium Backlink Building Services Helping Websites Strengthen Their SEO Profiles, Improve Search Engine Rankings, and Attract More Organic Visitors - Page 147,306</t>
        </is>
      </c>
      <c r="O2263" s="47" t="inlineStr">
        <is>
          <t>Ahrefs</t>
        </is>
      </c>
      <c r="P2263" s="47" t="inlineStr"/>
      <c r="Q2263" s="46" t="inlineStr">
        <is>
          <t>domain:goodbacklinkchecker.online</t>
        </is>
      </c>
    </row>
    <row r="2264" ht="15.75" customHeight="1">
      <c r="A2264" s="46" t="inlineStr">
        <is>
          <t>goodbacklinkchecker.site</t>
        </is>
      </c>
      <c r="B2264" s="46" t="inlineStr">
        <is>
          <t>Spam (Disavow)</t>
        </is>
      </c>
      <c r="C2264" s="47" t="n">
        <v>2</v>
      </c>
      <c r="D2264" s="48" t="n">
        <v>1</v>
      </c>
      <c r="E2264" s="48" t="inlineStr"/>
      <c r="F2264" s="48" t="n">
        <v>0</v>
      </c>
      <c r="G2264" s="47" t="inlineStr">
        <is>
          <t>Yes</t>
        </is>
      </c>
      <c r="H2264" s="46" t="inlineStr">
        <is>
          <t>newimagecanopy.com</t>
        </is>
      </c>
      <c r="I2264" s="47" t="n">
        <v>1</v>
      </c>
      <c r="J2264" s="47" t="n">
        <v>0</v>
      </c>
      <c r="K2264" s="49" t="n">
        <v>46300</v>
      </c>
      <c r="L2264" s="46" t="inlineStr">
        <is>
          <t>Build Strong SEO Authority with High Quality Links from shadyvent.com</t>
        </is>
      </c>
      <c r="M2264" s="46" t="inlineStr">
        <is>
          <t>https://goodbacklinkchecker.site/dir/authority-backlink-services-187263</t>
        </is>
      </c>
      <c r="N2264" s="46" t="inlineStr">
        <is>
          <t>Premium Link Building Services Designed to Help Websites Build Strong Backlink Authority, Improve Google Rankings, and Increase Search Engine Visibility - Page 187,263</t>
        </is>
      </c>
      <c r="O2264" s="47" t="inlineStr">
        <is>
          <t>Semrush</t>
        </is>
      </c>
      <c r="P2264" s="47" t="inlineStr">
        <is>
          <t>172.67.199.31</t>
        </is>
      </c>
      <c r="Q2264" s="46" t="inlineStr">
        <is>
          <t>domain:goodbacklinkchecker.site</t>
        </is>
      </c>
    </row>
    <row r="2265" ht="15.75" customHeight="1">
      <c r="A2265" s="46" t="inlineStr">
        <is>
          <t>goodbacklinkchecker.space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46308</v>
      </c>
      <c r="L2265" s="46" t="inlineStr">
        <is>
          <t>Build Strong SEO Authority with High Quality Links from shadyvent.com</t>
        </is>
      </c>
      <c r="M2265" s="46" t="inlineStr">
        <is>
          <t>https://goodbacklinkchecker.space/dir/authority-backlink-services-187263</t>
        </is>
      </c>
      <c r="N2265" s="46" t="inlineStr">
        <is>
          <t>Premium Link Building Services Designed to Help Websites Build Strong Backlink Authority, Improve Google Rankings, and Increase Search Engine Visibility - Page 187,263</t>
        </is>
      </c>
      <c r="O2265" s="47" t="inlineStr">
        <is>
          <t>Semrush</t>
        </is>
      </c>
      <c r="P2265" s="47" t="inlineStr">
        <is>
          <t>172.67.145.15</t>
        </is>
      </c>
      <c r="Q2265" s="46" t="inlineStr">
        <is>
          <t>domain:goodbacklinkchecker.space</t>
        </is>
      </c>
    </row>
    <row r="2266" ht="15.75" customHeight="1">
      <c r="A2266" s="46" t="inlineStr">
        <is>
          <t>goodbacklinkchecker.website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46306</v>
      </c>
      <c r="L2266" s="46" t="inlineStr">
        <is>
          <t>Expert SEO Links and Backlinks for newimagecanopy.com Ranking Growth</t>
        </is>
      </c>
      <c r="M2266" s="46" t="inlineStr">
        <is>
          <t>https://goodbacklinkchecker.website/dir/professional-link-building-147306</t>
        </is>
      </c>
      <c r="N2266" s="46" t="inlineStr">
        <is>
          <t>Expert Premium Backlink Building Services Helping Websites Strengthen Their SEO Profiles, Improve Search Engine Rankings, and Attract More Organic Visitors - Page 147,306</t>
        </is>
      </c>
      <c r="O2266" s="47" t="inlineStr">
        <is>
          <t>Semrush</t>
        </is>
      </c>
      <c r="P2266" s="47" t="inlineStr">
        <is>
          <t>104.21.78.37</t>
        </is>
      </c>
      <c r="Q2266" s="46" t="inlineStr">
        <is>
          <t>domain:goodbacklinkchecker.website</t>
        </is>
      </c>
    </row>
    <row r="2267" ht="15.75" customHeight="1">
      <c r="A2267" s="46" t="inlineStr">
        <is>
          <t>goodbacklinksforseo.shop</t>
        </is>
      </c>
      <c r="B2267" s="46" t="inlineStr">
        <is>
          <t>Spam (Disavow)</t>
        </is>
      </c>
      <c r="C2267" s="47" t="n">
        <v>0</v>
      </c>
      <c r="D2267" s="48" t="n">
        <v>1</v>
      </c>
      <c r="E2267" s="48" t="n">
        <v>1598</v>
      </c>
      <c r="F2267" s="48" t="n">
        <v>0</v>
      </c>
      <c r="G2267" s="47" t="inlineStr">
        <is>
          <t>Yes</t>
        </is>
      </c>
      <c r="H2267" s="46" t="inlineStr">
        <is>
          <t>newimagecanopy.com</t>
        </is>
      </c>
      <c r="I2267" s="47" t="n">
        <v>1</v>
      </c>
      <c r="J2267" s="47" t="n">
        <v>0</v>
      </c>
      <c r="K2267" s="49" t="n">
        <v>46294</v>
      </c>
      <c r="L2267" s="46" t="inlineStr">
        <is>
          <t>Build Strong SEO Authority with High Quality Links from shadyvent.com</t>
        </is>
      </c>
      <c r="M2267" s="46" t="inlineStr">
        <is>
          <t>https://goodbacklinksforseo.shop/dir/authority-backlink-services-187263</t>
        </is>
      </c>
      <c r="N2267" s="46" t="inlineStr">
        <is>
          <t>Premium Link Building Services Designed to Help Websites Build Strong Backlink Authority, Improve Google Rankings, and Increase Search Engine Visibility - Page 187,263</t>
        </is>
      </c>
      <c r="O2267" s="47" t="inlineStr">
        <is>
          <t>Ahrefs</t>
        </is>
      </c>
      <c r="P2267" s="47" t="inlineStr"/>
      <c r="Q2267" s="46" t="inlineStr">
        <is>
          <t>domain:goodbacklinksforseo.shop</t>
        </is>
      </c>
    </row>
    <row r="2268" ht="15.75" customHeight="1">
      <c r="A2268" s="46" t="inlineStr">
        <is>
          <t>greatseolinks.info</t>
        </is>
      </c>
      <c r="B2268" s="46" t="inlineStr">
        <is>
          <t>Spam (Disavow)</t>
        </is>
      </c>
      <c r="C2268" s="47" t="n">
        <v>2</v>
      </c>
      <c r="D2268" s="48" t="n">
        <v>1</v>
      </c>
      <c r="E2268" s="48" t="inlineStr"/>
      <c r="F2268" s="48" t="n">
        <v>0</v>
      </c>
      <c r="G2268" s="47"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https://greatseolinks.info/dir/professional-link-building-147306</t>
        </is>
      </c>
      <c r="N2268" s="46" t="inlineStr">
        <is>
          <t>Expert Premium Backlink Building Services Helping Websites Strengthen Their SEO Profiles, Improve Search Engine Rankings, and Attract More Organic Visitors - Page 147,306</t>
        </is>
      </c>
      <c r="O2268" s="47" t="inlineStr">
        <is>
          <t>Semrush</t>
        </is>
      </c>
      <c r="P2268" s="47" t="inlineStr">
        <is>
          <t>172.67.178.184</t>
        </is>
      </c>
      <c r="Q2268" s="46" t="inlineStr">
        <is>
          <t>domain:greatseolinks.info</t>
        </is>
      </c>
    </row>
    <row r="2269" ht="15.75" customHeight="1">
      <c r="A2269" s="46" t="inlineStr">
        <is>
          <t>guestbacklink.com</t>
        </is>
      </c>
      <c r="B2269" s="46" t="inlineStr">
        <is>
          <t>Spam (Disavow)</t>
        </is>
      </c>
      <c r="C2269" s="47" t="n">
        <v>2</v>
      </c>
      <c r="D2269" s="48" t="n">
        <v>1</v>
      </c>
      <c r="E2269" s="48" t="inlineStr"/>
      <c r="F2269" s="48" t="n">
        <v>0</v>
      </c>
      <c r="G2269" s="47" t="inlineStr">
        <is>
          <t>Yes</t>
        </is>
      </c>
      <c r="H2269" s="46" t="inlineStr">
        <is>
          <t>newimagecanopy.com</t>
        </is>
      </c>
      <c r="I2269" s="47" t="n">
        <v>1</v>
      </c>
      <c r="J2269" s="47" t="n">
        <v>0</v>
      </c>
      <c r="K2269" s="49" t="n">
        <v>46309</v>
      </c>
      <c r="L2269" s="46" t="inlineStr">
        <is>
          <t>Expert SEO Links and Backlinks for newimagecanopy.com Ranking Growth</t>
        </is>
      </c>
      <c r="M2269" s="46" t="inlineStr">
        <is>
          <t>https://guestbacklink.com/dir/professional-link-building-147306</t>
        </is>
      </c>
      <c r="N2269" s="46" t="inlineStr">
        <is>
          <t>Expert Premium Backlink Building Services Helping Websites Strengthen Their SEO Profiles, Improve Search Engine Rankings, and Attract More Organic Visitors - Page 147,306</t>
        </is>
      </c>
      <c r="O2269" s="47" t="inlineStr">
        <is>
          <t>Semrush</t>
        </is>
      </c>
      <c r="P2269" s="47" t="inlineStr">
        <is>
          <t>172.67.198.59</t>
        </is>
      </c>
      <c r="Q2269" s="46" t="inlineStr">
        <is>
          <t>domain:guestbacklink.com</t>
        </is>
      </c>
    </row>
    <row r="2270" ht="15.75" customHeight="1">
      <c r="A2270" s="46" t="inlineStr">
        <is>
          <t>gumushaneescorton.shop</t>
        </is>
      </c>
      <c r="B2270" s="46" t="inlineStr">
        <is>
          <t>Spam (Disavow)</t>
        </is>
      </c>
      <c r="C2270" s="47" t="n">
        <v>2</v>
      </c>
      <c r="D2270" s="48" t="n">
        <v>1</v>
      </c>
      <c r="E2270" s="48" t="inlineStr"/>
      <c r="F2270" s="48" t="n">
        <v>0</v>
      </c>
      <c r="G2270" s="47" t="inlineStr">
        <is>
          <t>Yes</t>
        </is>
      </c>
      <c r="H2270" s="46" t="inlineStr">
        <is>
          <t>newimagecanopy.com</t>
        </is>
      </c>
      <c r="I2270" s="47" t="n">
        <v>1</v>
      </c>
      <c r="J2270" s="47" t="n">
        <v>0</v>
      </c>
      <c r="K2270" s="49" t="n">
        <v>46309</v>
      </c>
      <c r="L2270" s="46" t="inlineStr">
        <is>
          <t>Effective White Hat SEO Links for newimagecanopy.com for Higher DA and DR Scores. Grow Search Traffic, with Safe Link Velocity.</t>
        </is>
      </c>
      <c r="M2270" s="46" t="inlineStr">
        <is>
          <t>https://gumushaneescorton.shop/link-building-hub/premium-high-da-backlinks-to-improve-citation-flow-drive-qualified-visitors-for-competitive-serp-results-756ed2.html</t>
        </is>
      </c>
      <c r="N2270" s="46" t="inlineStr">
        <is>
          <t>Premium High DA Backlinks to Improve Citation Flow. Drive Qualified Visitors, for Competitive SERP Results.</t>
        </is>
      </c>
      <c r="O2270" s="47" t="inlineStr">
        <is>
          <t>Semrush</t>
        </is>
      </c>
      <c r="P2270" s="47" t="inlineStr">
        <is>
          <t>172.67.144.26</t>
        </is>
      </c>
      <c r="Q2270" s="46" t="inlineStr">
        <is>
          <t>domain:gumushaneescorton.shop</t>
        </is>
      </c>
    </row>
    <row r="2271" ht="15.75" customHeight="1">
      <c r="A2271" s="46" t="inlineStr">
        <is>
          <t>highauthority.site</t>
        </is>
      </c>
      <c r="B2271" s="46" t="inlineStr">
        <is>
          <t>Spam (Disavow)</t>
        </is>
      </c>
      <c r="C2271" s="47" t="n">
        <v>0</v>
      </c>
      <c r="D2271" s="48" t="n">
        <v>1</v>
      </c>
      <c r="E2271" s="48" t="n">
        <v>998</v>
      </c>
      <c r="F2271" s="48" t="n">
        <v>0</v>
      </c>
      <c r="G2271" s="47" t="inlineStr">
        <is>
          <t>Yes</t>
        </is>
      </c>
      <c r="H2271" s="46" t="inlineStr">
        <is>
          <t>newimagecanopy.com</t>
        </is>
      </c>
      <c r="I2271" s="47" t="n">
        <v>1</v>
      </c>
      <c r="J2271" s="47" t="n">
        <v>0</v>
      </c>
      <c r="K2271" s="49" t="n">
        <v>46294</v>
      </c>
      <c r="L2271" s="46" t="inlineStr">
        <is>
          <t>Build Strong SEO Authority with High Quality Links from shadyvent.com</t>
        </is>
      </c>
      <c r="M2271" s="46" t="inlineStr">
        <is>
          <t>https://highauthority.site/dir/authority-backlink-services-187263</t>
        </is>
      </c>
      <c r="N2271" s="46" t="inlineStr">
        <is>
          <t>Premium Link Building Services Designed to Help Websites Build Strong Backlink Authority, Improve Google Rankings, and Increase Search Engine Visibility - Page 187,263</t>
        </is>
      </c>
      <c r="O2271" s="47" t="inlineStr">
        <is>
          <t>Ahrefs</t>
        </is>
      </c>
      <c r="P2271" s="47" t="inlineStr"/>
      <c r="Q2271" s="46" t="inlineStr">
        <is>
          <t>domain:highauthority.site</t>
        </is>
      </c>
    </row>
    <row r="2272" ht="15.75" customHeight="1">
      <c r="A2272" s="46" t="inlineStr">
        <is>
          <t>highdachecker.online</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46283</v>
      </c>
      <c r="L2272" s="46" t="inlineStr">
        <is>
          <t>Build Strong SEO Authority with High Quality Links from shadyvent.com</t>
        </is>
      </c>
      <c r="M2272" s="46" t="inlineStr">
        <is>
          <t>https://highdachecker.online/dir/authority-backlink-services-187263</t>
        </is>
      </c>
      <c r="N2272" s="46" t="inlineStr">
        <is>
          <t>Premium Link Building Services Designed to Help Websites Build Strong Backlink Authority, Improve Google Rankings, and Increase Search Engine Visibility - Page 187,263</t>
        </is>
      </c>
      <c r="O2272" s="47" t="inlineStr">
        <is>
          <t>Both</t>
        </is>
      </c>
      <c r="P2272" s="47" t="inlineStr">
        <is>
          <t>172.67.143.243</t>
        </is>
      </c>
      <c r="Q2272" s="46" t="inlineStr">
        <is>
          <t>domain:highdachecker.online</t>
        </is>
      </c>
    </row>
    <row r="2273" ht="15.75" customHeight="1">
      <c r="A2273" s="46" t="inlineStr">
        <is>
          <t>highdachecker.store</t>
        </is>
      </c>
      <c r="B2273" s="46" t="inlineStr">
        <is>
          <t>Spam (Disavow)</t>
        </is>
      </c>
      <c r="C2273" s="47" t="n">
        <v>2</v>
      </c>
      <c r="D2273" s="48" t="n">
        <v>1</v>
      </c>
      <c r="E2273" s="48" t="inlineStr"/>
      <c r="F2273" s="48" t="n">
        <v>0</v>
      </c>
      <c r="G2273" s="47" t="inlineStr">
        <is>
          <t>Yes</t>
        </is>
      </c>
      <c r="H2273" s="46" t="inlineStr">
        <is>
          <t>newimagecanopy.com</t>
        </is>
      </c>
      <c r="I2273" s="47" t="n">
        <v>1</v>
      </c>
      <c r="J2273" s="47" t="n">
        <v>0</v>
      </c>
      <c r="K2273" s="49" t="n">
        <v>46302</v>
      </c>
      <c r="L2273" s="46" t="inlineStr">
        <is>
          <t>Build Strong SEO Authority with High Quality Links from shadyvent.com</t>
        </is>
      </c>
      <c r="M2273" s="46" t="inlineStr">
        <is>
          <t>https://highdachecker.store/dir/authority-backlink-services-187263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is>
          <t>104.21.59.210</t>
        </is>
      </c>
      <c r="Q2273" s="46" t="inlineStr">
        <is>
          <t>domain:highdachecker.store</t>
        </is>
      </c>
    </row>
    <row r="2274" ht="15.75" customHeight="1">
      <c r="A2274" s="46" t="inlineStr">
        <is>
          <t>highdapachecker.site</t>
        </is>
      </c>
      <c r="B2274" s="46" t="inlineStr">
        <is>
          <t>Spam (Disavow)</t>
        </is>
      </c>
      <c r="C2274" s="47" t="n">
        <v>2</v>
      </c>
      <c r="D2274" s="48" t="n">
        <v>1</v>
      </c>
      <c r="E2274" s="48" t="inlineStr"/>
      <c r="F2274" s="48" t="n">
        <v>0</v>
      </c>
      <c r="G2274" s="47" t="inlineStr">
        <is>
          <t>Yes</t>
        </is>
      </c>
      <c r="H2274" s="46" t="inlineStr">
        <is>
          <t>newimagecanopy.com</t>
        </is>
      </c>
      <c r="I2274" s="47" t="n">
        <v>1</v>
      </c>
      <c r="J2274" s="47" t="n">
        <v>0</v>
      </c>
      <c r="K2274" s="49" t="n">
        <v>46307</v>
      </c>
      <c r="L2274" s="46" t="inlineStr">
        <is>
          <t>Expert SEO Links and Backlinks for newimagecanopy.com Ranking Growth</t>
        </is>
      </c>
      <c r="M2274" s="46" t="inlineStr">
        <is>
          <t>https://highdapachecker.site/dir/professional-link-building-147306</t>
        </is>
      </c>
      <c r="N2274" s="46" t="inlineStr">
        <is>
          <t>Expert Premium Backlink Building Services Helping Websites Strengthen Their SEO Profiles, Improve Search Engine Rankings, and Attract More Organic Visitors - Page 147,306</t>
        </is>
      </c>
      <c r="O2274" s="47" t="inlineStr">
        <is>
          <t>Semrush</t>
        </is>
      </c>
      <c r="P2274" s="47" t="inlineStr">
        <is>
          <t>104.21.93.202</t>
        </is>
      </c>
      <c r="Q2274" s="46" t="inlineStr">
        <is>
          <t>domain:highdapachecker.site</t>
        </is>
      </c>
    </row>
    <row r="2275" ht="15.75" customHeight="1">
      <c r="A2275" s="46" t="inlineStr">
        <is>
          <t>highdapachecker.space</t>
        </is>
      </c>
      <c r="B2275" s="46" t="inlineStr">
        <is>
          <t>Spam (Disavow)</t>
        </is>
      </c>
      <c r="C2275" s="47" t="n">
        <v>2</v>
      </c>
      <c r="D2275" s="48" t="n">
        <v>1</v>
      </c>
      <c r="E2275" s="48" t="n">
        <v>2585</v>
      </c>
      <c r="F2275" s="48" t="n">
        <v>0</v>
      </c>
      <c r="G2275" s="47"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https://highdapachecker.space/dir/professional-link-building-147306</t>
        </is>
      </c>
      <c r="N2275" s="46" t="inlineStr">
        <is>
          <t>Expert Premium Backlink Building Services Helping Websites Strengthen Their SEO Profiles, Improve Search Engine Rankings, and Attract More Organic Visitors - Page 147,306</t>
        </is>
      </c>
      <c r="O2275" s="47" t="inlineStr">
        <is>
          <t>Ahrefs</t>
        </is>
      </c>
      <c r="P2275" s="47" t="inlineStr"/>
      <c r="Q2275" s="46" t="inlineStr">
        <is>
          <t>domain:highdapachecker.space</t>
        </is>
      </c>
    </row>
    <row r="2276" ht="15.75" customHeight="1">
      <c r="A2276" s="46" t="inlineStr">
        <is>
          <t>highdapachecker.store</t>
        </is>
      </c>
      <c r="B2276" s="46" t="inlineStr">
        <is>
          <t>Spam (Disavow)</t>
        </is>
      </c>
      <c r="C2276" s="47" t="n">
        <v>2</v>
      </c>
      <c r="D2276" s="48" t="n">
        <v>1</v>
      </c>
      <c r="E2276" s="48" t="n">
        <v>2600</v>
      </c>
      <c r="F2276" s="48" t="n">
        <v>0</v>
      </c>
      <c r="G2276" s="47" t="inlineStr">
        <is>
          <t>Yes</t>
        </is>
      </c>
      <c r="H2276" s="46" t="inlineStr">
        <is>
          <t>newimagecanopy.com</t>
        </is>
      </c>
      <c r="I2276" s="47" t="n">
        <v>1</v>
      </c>
      <c r="J2276" s="47" t="n">
        <v>0</v>
      </c>
      <c r="K2276" s="49" t="n">
        <v>46284</v>
      </c>
      <c r="L2276" s="46" t="inlineStr">
        <is>
          <t>Expert SEO Links and Backlinks for newimagecanopy.com Ranking Growth</t>
        </is>
      </c>
      <c r="M2276" s="46" t="inlineStr">
        <is>
          <t>https://highdapachecker.store/dir/professional-link-building-147306</t>
        </is>
      </c>
      <c r="N2276" s="46" t="inlineStr">
        <is>
          <t>Expert Premium Backlink Building Services Helping Websites Strengthen Their SEO Profiles, Improve Search Engine Rankings, and Attract More Organic Visitors - Page 147,306</t>
        </is>
      </c>
      <c r="O2276" s="47" t="inlineStr">
        <is>
          <t>Ahrefs</t>
        </is>
      </c>
      <c r="P2276" s="47" t="inlineStr"/>
      <c r="Q2276" s="46" t="inlineStr">
        <is>
          <t>domain:highdapachecker.store</t>
        </is>
      </c>
    </row>
    <row r="2277" ht="15.75" customHeight="1">
      <c r="A2277" s="46" t="inlineStr">
        <is>
          <t>highdomainauthoritybacklinks.shop</t>
        </is>
      </c>
      <c r="B2277" s="46" t="inlineStr">
        <is>
          <t>Spam (Disavow)</t>
        </is>
      </c>
      <c r="C2277" s="47" t="n">
        <v>0</v>
      </c>
      <c r="D2277" s="48" t="n">
        <v>1</v>
      </c>
      <c r="E2277" s="48" t="n">
        <v>1601</v>
      </c>
      <c r="F2277" s="48" t="n">
        <v>0</v>
      </c>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https://highdomainauthoritybacklinks.shop/dir/authority-backlink-services-187263</t>
        </is>
      </c>
      <c r="N2277" s="46" t="inlineStr">
        <is>
          <t>Premium Link Building Services Designed to Help Websites Build Strong Backlink Authority, Improve Google Rankings, and Increase Search Engine Visibility - Page 187,263</t>
        </is>
      </c>
      <c r="O2277" s="47" t="inlineStr">
        <is>
          <t>Ahrefs</t>
        </is>
      </c>
      <c r="P2277" s="47" t="inlineStr"/>
      <c r="Q2277" s="46" t="inlineStr">
        <is>
          <t>domain:highdomainauthoritybacklinks.shop</t>
        </is>
      </c>
    </row>
    <row r="2278" ht="15.75" customHeight="1">
      <c r="A2278" s="46" t="inlineStr">
        <is>
          <t>highprbacklinks.store</t>
        </is>
      </c>
      <c r="B2278" s="46" t="inlineStr">
        <is>
          <t>Spam (Disavow)</t>
        </is>
      </c>
      <c r="C2278" s="47" t="n">
        <v>0</v>
      </c>
      <c r="D2278" s="48" t="n">
        <v>1</v>
      </c>
      <c r="E2278" s="48" t="inlineStr"/>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https://highprbacklinks.store/dir/authority-backlink-services-187263</t>
        </is>
      </c>
      <c r="N2278" s="46" t="inlineStr">
        <is>
          <t>Premium Link Building Services Designed to Help Websites Build Strong Backlink Authority, Improve Google Rankings, and Increase Search Engine Visibility - Page 187,263</t>
        </is>
      </c>
      <c r="O2278" s="47" t="inlineStr">
        <is>
          <t>Both</t>
        </is>
      </c>
      <c r="P2278" s="47" t="inlineStr">
        <is>
          <t>172.67.173.106</t>
        </is>
      </c>
      <c r="Q2278" s="46" t="inlineStr">
        <is>
          <t>domain:highprbacklinks.store</t>
        </is>
      </c>
    </row>
    <row r="2279" ht="15.75" customHeight="1">
      <c r="A2279" s="46" t="inlineStr">
        <is>
          <t>highqualitybacklinkgenerator.site</t>
        </is>
      </c>
      <c r="B2279" s="46" t="inlineStr">
        <is>
          <t>Spam (Disavow)</t>
        </is>
      </c>
      <c r="C2279" s="47" t="n">
        <v>0</v>
      </c>
      <c r="D2279" s="48" t="n">
        <v>1</v>
      </c>
      <c r="E2279" s="48" t="n">
        <v>1599</v>
      </c>
      <c r="F2279" s="48" t="n">
        <v>0</v>
      </c>
      <c r="G2279" s="47" t="inlineStr">
        <is>
          <t>Yes</t>
        </is>
      </c>
      <c r="H2279" s="46" t="inlineStr">
        <is>
          <t>newimagecanopy.com</t>
        </is>
      </c>
      <c r="I2279" s="47" t="n">
        <v>1</v>
      </c>
      <c r="J2279" s="47" t="n">
        <v>0</v>
      </c>
      <c r="K2279" s="49" t="n">
        <v>46294</v>
      </c>
      <c r="L2279" s="46" t="inlineStr">
        <is>
          <t>Build Strong SEO Authority with High Quality Links from shadyvent.com</t>
        </is>
      </c>
      <c r="M2279" s="46" t="inlineStr">
        <is>
          <t>https://highqualitybacklinkgenerator.site/dir/authority-backlink-services-187263</t>
        </is>
      </c>
      <c r="N2279" s="46" t="inlineStr">
        <is>
          <t>Premium Link Building Services Designed to Help Websites Build Strong Backlink Authority, Improve Google Rankings, and Increase Search Engine Visibility - Page 187,263</t>
        </is>
      </c>
      <c r="O2279" s="47" t="inlineStr">
        <is>
          <t>Ahrefs</t>
        </is>
      </c>
      <c r="P2279" s="47" t="inlineStr"/>
      <c r="Q2279" s="46" t="inlineStr">
        <is>
          <t>domain:highqualitybacklinkgenerator.site</t>
        </is>
      </c>
    </row>
    <row r="2280" ht="15.75" customHeight="1">
      <c r="A2280" s="46" t="inlineStr">
        <is>
          <t>highqualitybacklinks.online</t>
        </is>
      </c>
      <c r="B2280" s="46" t="inlineStr">
        <is>
          <t>Spam (Disavow)</t>
        </is>
      </c>
      <c r="C2280" s="47" t="n">
        <v>0</v>
      </c>
      <c r="D2280" s="48" t="n">
        <v>1</v>
      </c>
      <c r="E2280" s="48" t="inlineStr"/>
      <c r="F2280" s="48" t="n">
        <v>0</v>
      </c>
      <c r="G2280" s="47" t="inlineStr">
        <is>
          <t>Yes</t>
        </is>
      </c>
      <c r="H2280" s="46" t="inlineStr">
        <is>
          <t>newimagecanopy.com</t>
        </is>
      </c>
      <c r="I2280" s="47" t="n">
        <v>1</v>
      </c>
      <c r="J2280" s="47" t="n">
        <v>0</v>
      </c>
      <c r="K2280" s="49" t="n">
        <v>46302</v>
      </c>
      <c r="L2280" s="46" t="inlineStr">
        <is>
          <t>Expert SEO Links and Backlinks for newimagecanopy.com Ranking Growth</t>
        </is>
      </c>
      <c r="M2280" s="46" t="inlineStr">
        <is>
          <t>https://highqualitybacklinks.online/dir/professional-link-building-147306</t>
        </is>
      </c>
      <c r="N2280" s="46" t="inlineStr">
        <is>
          <t>Expert Premium Backlink Building Services Helping Websites Strengthen Their SEO Profiles, Improve Search Engine Rankings, and Attract More Organic Visitors - Page 147,306</t>
        </is>
      </c>
      <c r="O2280" s="47" t="inlineStr">
        <is>
          <t>Semrush</t>
        </is>
      </c>
      <c r="P2280" s="47" t="inlineStr">
        <is>
          <t>172.67.152.160</t>
        </is>
      </c>
      <c r="Q2280" s="46" t="inlineStr">
        <is>
          <t>domain:highqualitybacklinks.online</t>
        </is>
      </c>
    </row>
    <row r="2281" ht="15.75" customHeight="1">
      <c r="A2281" s="46" t="inlineStr">
        <is>
          <t>highqualitybacklinks.store</t>
        </is>
      </c>
      <c r="B2281" s="46" t="inlineStr">
        <is>
          <t>Spam (Disavow)</t>
        </is>
      </c>
      <c r="C2281" s="47" t="n">
        <v>0</v>
      </c>
      <c r="D2281" s="48" t="n">
        <v>1</v>
      </c>
      <c r="E2281" s="48" t="inlineStr"/>
      <c r="F2281" s="48" t="n">
        <v>0</v>
      </c>
      <c r="G2281" s="47" t="inlineStr">
        <is>
          <t>Yes</t>
        </is>
      </c>
      <c r="H2281" s="46" t="inlineStr">
        <is>
          <t>newimagecanopy.com</t>
        </is>
      </c>
      <c r="I2281" s="47" t="n">
        <v>1</v>
      </c>
      <c r="J2281" s="47" t="n">
        <v>0</v>
      </c>
      <c r="K2281" s="49" t="n">
        <v>46307</v>
      </c>
      <c r="L2281" s="46" t="inlineStr">
        <is>
          <t>Build Strong SEO Authority with High Quality Links from shadyvent.com</t>
        </is>
      </c>
      <c r="M2281" s="46" t="inlineStr">
        <is>
          <t>https://highqualitybacklinks.store/dir/authority-backlink-services-187263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172.67.213.142</t>
        </is>
      </c>
      <c r="Q2281" s="46" t="inlineStr">
        <is>
          <t>domain:highqualitybacklinks.store</t>
        </is>
      </c>
    </row>
    <row r="2282" ht="15.75" customHeight="1">
      <c r="A2282" s="46" t="inlineStr">
        <is>
          <t>highqualitylink.space</t>
        </is>
      </c>
      <c r="B2282" s="46" t="inlineStr">
        <is>
          <t>Spam (Disavow)</t>
        </is>
      </c>
      <c r="C2282" s="47" t="n">
        <v>0</v>
      </c>
      <c r="D2282" s="48" t="n">
        <v>1</v>
      </c>
      <c r="E2282" s="48" t="inlineStr"/>
      <c r="F2282" s="48" t="n">
        <v>0</v>
      </c>
      <c r="G2282" s="47" t="inlineStr">
        <is>
          <t>Yes</t>
        </is>
      </c>
      <c r="H2282" s="46" t="inlineStr">
        <is>
          <t>newimagecanopy.com</t>
        </is>
      </c>
      <c r="I2282" s="47" t="n">
        <v>1</v>
      </c>
      <c r="J2282" s="47" t="n">
        <v>0</v>
      </c>
      <c r="K2282" s="49" t="n">
        <v>46303</v>
      </c>
      <c r="L2282" s="46" t="inlineStr">
        <is>
          <t>Build Strong SEO Authority with High Quality Links from shadyvent.com</t>
        </is>
      </c>
      <c r="M2282" s="46" t="inlineStr">
        <is>
          <t>https://highqualitylink.space/dir/authority-backlink-services-187263</t>
        </is>
      </c>
      <c r="N2282" s="46" t="inlineStr">
        <is>
          <t>Premium Link Building Services Designed to Help Websites Build Strong Backlink Authority, Improve Google Rankings, and Increase Search Engine Visibility - Page 187,263</t>
        </is>
      </c>
      <c r="O2282" s="47" t="inlineStr">
        <is>
          <t>Semrush</t>
        </is>
      </c>
      <c r="P2282" s="47" t="inlineStr">
        <is>
          <t>172.67.181.231</t>
        </is>
      </c>
      <c r="Q2282" s="46" t="inlineStr">
        <is>
          <t>domain:highqualitylink.space</t>
        </is>
      </c>
    </row>
    <row r="2283" ht="15.75" customHeight="1">
      <c r="A2283" s="46" t="inlineStr">
        <is>
          <t>highqualitylinks.store</t>
        </is>
      </c>
      <c r="B2283" s="46" t="inlineStr">
        <is>
          <t>Spam (Disavow)</t>
        </is>
      </c>
      <c r="C2283" s="47" t="n">
        <v>0</v>
      </c>
      <c r="D2283" s="48" t="n">
        <v>1</v>
      </c>
      <c r="E2283" s="48" t="n">
        <v>1004</v>
      </c>
      <c r="F2283" s="48" t="n">
        <v>0</v>
      </c>
      <c r="G2283" s="47"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https://highqualitylinks.store/dir/authority-backlink-services-187263</t>
        </is>
      </c>
      <c r="N2283" s="46" t="inlineStr">
        <is>
          <t>Premium Link Building Services Designed to Help Websites Build Strong Backlink Authority, Improve Google Rankings, and Increase Search Engine Visibility - Page 187,263</t>
        </is>
      </c>
      <c r="O2283" s="47" t="inlineStr">
        <is>
          <t>Ahrefs</t>
        </is>
      </c>
      <c r="P2283" s="47" t="inlineStr"/>
      <c r="Q2283" s="46" t="inlineStr">
        <is>
          <t>domain:highqualitylinks.store</t>
        </is>
      </c>
    </row>
    <row r="2284" ht="15.75" customHeight="1">
      <c r="A2284" s="46" t="inlineStr">
        <is>
          <t>highqualitylinks.website</t>
        </is>
      </c>
      <c r="B2284" s="46" t="inlineStr">
        <is>
          <t>Spam (Disavow)</t>
        </is>
      </c>
      <c r="C2284" s="47" t="n">
        <v>0</v>
      </c>
      <c r="D2284" s="48" t="n">
        <v>1</v>
      </c>
      <c r="E2284" s="48" t="n">
        <v>1003</v>
      </c>
      <c r="F2284" s="48" t="n">
        <v>0</v>
      </c>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https://highqualitylinks.website/dir/authority-backlink-services-187263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domain:highqualitylinks.website</t>
        </is>
      </c>
    </row>
    <row r="2285" ht="15.75" customHeight="1">
      <c r="A2285" s="46" t="inlineStr">
        <is>
          <t>increasebacklinks.online</t>
        </is>
      </c>
      <c r="B2285" s="46" t="inlineStr">
        <is>
          <t>Spam (Disavow)</t>
        </is>
      </c>
      <c r="C2285" s="47" t="n">
        <v>0</v>
      </c>
      <c r="D2285" s="48" t="n">
        <v>1</v>
      </c>
      <c r="E2285" s="48" t="n">
        <v>1594</v>
      </c>
      <c r="F2285" s="48" t="n">
        <v>0</v>
      </c>
      <c r="G2285" s="47" t="inlineStr">
        <is>
          <t>Yes</t>
        </is>
      </c>
      <c r="H2285" s="46" t="inlineStr">
        <is>
          <t>newimagecanopy.com</t>
        </is>
      </c>
      <c r="I2285" s="47" t="n">
        <v>1</v>
      </c>
      <c r="J2285" s="47" t="n">
        <v>0</v>
      </c>
      <c r="K2285" s="49" t="n">
        <v>46294</v>
      </c>
      <c r="L2285" s="46" t="inlineStr">
        <is>
          <t>Build Strong SEO Authority with High Quality Links from shadyvent.com</t>
        </is>
      </c>
      <c r="M2285" s="46" t="inlineStr">
        <is>
          <t>https://increasebacklinks.online/dir/authority-backlink-services-187263</t>
        </is>
      </c>
      <c r="N2285" s="46" t="inlineStr">
        <is>
          <t>Premium Link Building Services Designed to Help Websites Build Strong Backlink Authority, Improve Google Rankings, and Increase Search Engine Visibility - Page 187,263</t>
        </is>
      </c>
      <c r="O2285" s="47" t="inlineStr">
        <is>
          <t>Ahrefs</t>
        </is>
      </c>
      <c r="P2285" s="47" t="inlineStr"/>
      <c r="Q2285" s="46" t="inlineStr">
        <is>
          <t>domain:increasebacklinks.online</t>
        </is>
      </c>
    </row>
    <row r="2286" ht="15.75" customHeight="1">
      <c r="A2286" s="46" t="inlineStr">
        <is>
          <t>indiabacklink.com</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46284</v>
      </c>
      <c r="L2286" s="46" t="inlineStr">
        <is>
          <t>Build Strong SEO Authority with High Quality Links from shadyvent.com</t>
        </is>
      </c>
      <c r="M2286" s="46" t="inlineStr">
        <is>
          <t>https://indiabacklink.com/dir/authority-backlink-services-187263</t>
        </is>
      </c>
      <c r="N2286" s="46" t="inlineStr">
        <is>
          <t>Premium Link Building Services Designed to Help Websites Build Strong Backlink Authority, Improve Google Rankings, and Increase Search Engine Visibility - Page 187,263</t>
        </is>
      </c>
      <c r="O2286" s="47" t="inlineStr">
        <is>
          <t>Semrush</t>
        </is>
      </c>
      <c r="P2286" s="47" t="inlineStr">
        <is>
          <t>172.67.132.14</t>
        </is>
      </c>
      <c r="Q2286" s="46" t="inlineStr">
        <is>
          <t>domain:indiabacklink.com</t>
        </is>
      </c>
    </row>
    <row r="2287" ht="15.75" customHeight="1">
      <c r="A2287" s="46" t="inlineStr">
        <is>
          <t>indiabacklink.info</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46301</v>
      </c>
      <c r="L2287" s="46" t="inlineStr">
        <is>
          <t>Build Strong SEO Authority with High Quality Links from shadyvent.com</t>
        </is>
      </c>
      <c r="M2287" s="46" t="inlineStr">
        <is>
          <t>https://indiabacklink.info/dir/authority-backlink-services-187263</t>
        </is>
      </c>
      <c r="N2287" s="46" t="inlineStr">
        <is>
          <t>Premium Link Building Services Designed to Help Websites Build Strong Backlink Authority, Improve Google Rankings, and Increase Search Engine Visibility - Page 187,263</t>
        </is>
      </c>
      <c r="O2287" s="47" t="inlineStr">
        <is>
          <t>Semrush</t>
        </is>
      </c>
      <c r="P2287" s="47" t="inlineStr">
        <is>
          <t>172.67.202.122</t>
        </is>
      </c>
      <c r="Q2287" s="46" t="inlineStr">
        <is>
          <t>domain:indiabacklink.info</t>
        </is>
      </c>
    </row>
    <row r="2288" ht="15.75" customHeight="1">
      <c r="A2288" s="46" t="inlineStr">
        <is>
          <t>indiabacklink.link</t>
        </is>
      </c>
      <c r="B2288" s="46" t="inlineStr">
        <is>
          <t>Spam (Disavow)</t>
        </is>
      </c>
      <c r="C2288" s="47" t="n">
        <v>2</v>
      </c>
      <c r="D2288" s="48" t="n">
        <v>1</v>
      </c>
      <c r="E2288" s="48" t="n">
        <v>410</v>
      </c>
      <c r="F2288" s="48" t="n">
        <v>0</v>
      </c>
      <c r="G2288" s="47" t="inlineStr">
        <is>
          <t>Yes</t>
        </is>
      </c>
      <c r="H2288" s="46" t="inlineStr">
        <is>
          <t>newimagecanopy.com</t>
        </is>
      </c>
      <c r="I2288" s="47" t="n">
        <v>1</v>
      </c>
      <c r="J2288" s="47" t="n">
        <v>0</v>
      </c>
      <c r="K2288" s="49" t="n">
        <v>46285</v>
      </c>
      <c r="L2288" s="46" t="inlineStr">
        <is>
          <t>Expert SEO Links and Backlinks for newimagecanopy.com Ranking Growth</t>
        </is>
      </c>
      <c r="M2288" s="46" t="inlineStr">
        <is>
          <t>https://indiabacklink.link/dir/professional-link-building-147306</t>
        </is>
      </c>
      <c r="N2288" s="46" t="inlineStr">
        <is>
          <t>Expert Premium Backlink Building Services Helping Websites Strengthen Their SEO Profiles, Improve Search Engine Rankings, and Attract More Organic Visitors - Page 147,306</t>
        </is>
      </c>
      <c r="O2288" s="47" t="inlineStr">
        <is>
          <t>Ahrefs</t>
        </is>
      </c>
      <c r="P2288" s="47" t="inlineStr"/>
      <c r="Q2288" s="46" t="inlineStr">
        <is>
          <t>domain:indiabacklink.link</t>
        </is>
      </c>
    </row>
    <row r="2289" ht="15.75" customHeight="1">
      <c r="A2289" s="46" t="inlineStr">
        <is>
          <t>instantbacklinkmaker.store</t>
        </is>
      </c>
      <c r="B2289" s="46" t="inlineStr">
        <is>
          <t>Spam (Disavow)</t>
        </is>
      </c>
      <c r="C2289" s="47" t="n">
        <v>0</v>
      </c>
      <c r="D2289" s="48" t="n">
        <v>1</v>
      </c>
      <c r="E2289" s="48" t="n">
        <v>1602</v>
      </c>
      <c r="F2289" s="48" t="n">
        <v>0</v>
      </c>
      <c r="G2289" s="47" t="inlineStr">
        <is>
          <t>Yes</t>
        </is>
      </c>
      <c r="H2289" s="46" t="inlineStr">
        <is>
          <t>newimagecanopy.com</t>
        </is>
      </c>
      <c r="I2289" s="47" t="n">
        <v>1</v>
      </c>
      <c r="J2289" s="47" t="n">
        <v>0</v>
      </c>
      <c r="K2289" s="49" t="n">
        <v>46294</v>
      </c>
      <c r="L2289" s="46" t="inlineStr">
        <is>
          <t>Build Strong SEO Authority with High Quality Links from shadyvent.com</t>
        </is>
      </c>
      <c r="M2289" s="46" t="inlineStr">
        <is>
          <t>https://instantbacklinkmaker.store/dir/authority-backlink-services-187263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domain:instantbacklinkmaker.store</t>
        </is>
      </c>
    </row>
    <row r="2290" ht="15.75" customHeight="1">
      <c r="A2290" s="46" t="inlineStr">
        <is>
          <t>irisdiagnosis.net</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46308</v>
      </c>
      <c r="L2290" s="46" t="inlineStr">
        <is>
          <t>Effective White Hat SEO Links for newimagecanopy.com for Higher DA and DR Scores. Grow Search Traffic, with Safe Link Velocity.</t>
        </is>
      </c>
      <c r="M2290" s="46" t="inlineStr">
        <is>
          <t>https://irisdiagnosis.net/citation-network/effective-niche-edit-links-to-strengthen-your-link-profile-grow-search-traffic-with-full-placement-reporting-aa6a53.html</t>
        </is>
      </c>
      <c r="N2290" s="46" t="inlineStr">
        <is>
          <t>Effective Niche Edit Links to Strengthen Your Link Profile. Grow Search Traffic, with Full Placement Reporting.</t>
        </is>
      </c>
      <c r="O2290" s="47" t="inlineStr">
        <is>
          <t>Semrush</t>
        </is>
      </c>
      <c r="P2290" s="47" t="inlineStr">
        <is>
          <t>172.67.136.221</t>
        </is>
      </c>
      <c r="Q2290" s="46" t="inlineStr">
        <is>
          <t>domain:irisdiagnosis.net</t>
        </is>
      </c>
    </row>
    <row r="2291" ht="15.75" customHeight="1">
      <c r="A2291" s="46" t="inlineStr">
        <is>
          <t>juvex.shop</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46282</v>
      </c>
      <c r="L2291" s="46" t="inlineStr">
        <is>
          <t>Proven Manual Outreach Backlinks for shadyvent.com to Strengthen Your Link Profile. Increase Organic Visibility, with Full Placement Reporting.</t>
        </is>
      </c>
      <c r="M2291" s="46" t="inlineStr">
        <is>
          <t>https://juvex.shop/ranking-signals-index/professional-tiered-link-building-to-raise-domain-rating-outrank-your-competitors-across-every-niche-and-market-1d994b.html</t>
        </is>
      </c>
      <c r="N2291" s="46" t="inlineStr">
        <is>
          <t>Professional Tiered Link Building to Raise Domain Rating. Outrank Your Competitors, Across Every Niche and Market.</t>
        </is>
      </c>
      <c r="O2291" s="47" t="inlineStr">
        <is>
          <t>Both</t>
        </is>
      </c>
      <c r="P2291" s="47" t="inlineStr">
        <is>
          <t>172.67.217.1</t>
        </is>
      </c>
      <c r="Q2291" s="46" t="inlineStr">
        <is>
          <t>domain:juvex.shop</t>
        </is>
      </c>
    </row>
    <row r="2292" ht="15.75" customHeight="1">
      <c r="A2292" s="46" t="inlineStr">
        <is>
          <t>krito.shop</t>
        </is>
      </c>
      <c r="B2292" s="46" t="inlineStr">
        <is>
          <t>Spam (Disavow)</t>
        </is>
      </c>
      <c r="C2292" s="47" t="n">
        <v>2</v>
      </c>
      <c r="D2292" s="48" t="n">
        <v>1</v>
      </c>
      <c r="E2292" s="48" t="inlineStr"/>
      <c r="F2292" s="48" t="n">
        <v>0</v>
      </c>
      <c r="G2292" s="47" t="inlineStr">
        <is>
          <t>Yes</t>
        </is>
      </c>
      <c r="H2292" s="46" t="inlineStr">
        <is>
          <t>newimagecanopy.com</t>
        </is>
      </c>
      <c r="I2292" s="47" t="n">
        <v>1</v>
      </c>
      <c r="J2292" s="47" t="n">
        <v>0</v>
      </c>
      <c r="K2292" s="49" t="n">
        <v>46290</v>
      </c>
      <c r="L2292" s="46" t="inlineStr">
        <is>
          <t>Effective White Hat SEO Links for newimagecanopy.com for Higher DA and DR Scores. Grow Search Traffic, with Safe Link Velocity.</t>
        </is>
      </c>
      <c r="M2292" s="46" t="inlineStr">
        <is>
          <t>https://krito.shop/serp-growth-network/reliable-guest-post-service-to-increase-trust-flow-drive-qualified-visitors-with-safe-link-velocity-e3d7b0.html</t>
        </is>
      </c>
      <c r="N2292" s="46" t="inlineStr">
        <is>
          <t>Reliable Guest Post Service to Increase Trust Flow. Drive Qualified Visitors, with Safe Link Velocity.</t>
        </is>
      </c>
      <c r="O2292" s="47" t="inlineStr">
        <is>
          <t>Semrush</t>
        </is>
      </c>
      <c r="P2292" s="47" t="inlineStr">
        <is>
          <t>104.21.42.208</t>
        </is>
      </c>
      <c r="Q2292" s="46" t="inlineStr">
        <is>
          <t>domain:krito.shop</t>
        </is>
      </c>
    </row>
    <row r="2293" ht="15.75" customHeight="1">
      <c r="A2293" s="46" t="inlineStr">
        <is>
          <t>ku3933net22.click</t>
        </is>
      </c>
      <c r="B2293" s="46" t="inlineStr">
        <is>
          <t>Spam (Disavow)</t>
        </is>
      </c>
      <c r="C2293" s="47" t="n">
        <v>5</v>
      </c>
      <c r="D2293" s="48" t="n">
        <v>1</v>
      </c>
      <c r="E2293" s="48" t="inlineStr"/>
      <c r="F2293" s="48" t="n">
        <v>0</v>
      </c>
      <c r="G2293" s="47" t="inlineStr">
        <is>
          <t>Yes</t>
        </is>
      </c>
      <c r="H2293" s="46" t="inlineStr">
        <is>
          <t>newimagecanopy.com</t>
        </is>
      </c>
      <c r="I2293" s="47" t="n">
        <v>1</v>
      </c>
      <c r="J2293" s="47" t="n">
        <v>0</v>
      </c>
      <c r="K2293" s="49" t="n">
        <v>46301</v>
      </c>
      <c r="L2293" s="46" t="inlineStr">
        <is>
          <t>Proven Manual Outreach Backlinks for shadyvent.com to Strengthen Your Link Profile. Increase Organic Visibility, with Full Placement Reporting.</t>
        </is>
      </c>
      <c r="M2293" s="46" t="inlineStr">
        <is>
          <t>https://ku3933net22.click/trust-flow-directory/premium-seo-authority-backlinks-to-increase-trust-flow-secure-first-page-positions-and-grow-your-business-online-3a2b45.html</t>
        </is>
      </c>
      <c r="N2293" s="46" t="inlineStr">
        <is>
          <t>Premium SEO Authority Backlinks to Increase Trust Flow. Secure First Page Positions, and Grow Your Business Online.</t>
        </is>
      </c>
      <c r="O2293" s="47" t="inlineStr">
        <is>
          <t>Semrush</t>
        </is>
      </c>
      <c r="P2293" s="47" t="inlineStr">
        <is>
          <t>104.21.75.162</t>
        </is>
      </c>
      <c r="Q2293" s="46" t="inlineStr">
        <is>
          <t>domain:ku3933net22.click</t>
        </is>
      </c>
    </row>
    <row r="2294" ht="15.75" customHeight="1">
      <c r="A2294" s="46" t="inlineStr">
        <is>
          <t>lawyerinjeddah.com</t>
        </is>
      </c>
      <c r="B2294" s="46" t="inlineStr">
        <is>
          <t>Spam (Disavow)</t>
        </is>
      </c>
      <c r="C2294" s="47" t="n">
        <v>2</v>
      </c>
      <c r="D2294" s="48" t="n">
        <v>1</v>
      </c>
      <c r="E2294" s="48" t="inlineStr"/>
      <c r="F2294" s="48" t="n">
        <v>0</v>
      </c>
      <c r="G2294" s="47" t="inlineStr">
        <is>
          <t>Yes</t>
        </is>
      </c>
      <c r="H2294" s="46" t="inlineStr">
        <is>
          <t>newimagecanopy.com</t>
        </is>
      </c>
      <c r="I2294" s="47" t="n">
        <v>1</v>
      </c>
      <c r="J2294" s="47" t="n">
        <v>0</v>
      </c>
      <c r="K2294" s="49" t="n">
        <v>46259</v>
      </c>
      <c r="L2294" s="46" t="inlineStr">
        <is>
          <t>High Quality Dofollow Backlinks DA 50 PA 40 Premium PBN Network Service newimagecanopy.com Rank First Page Google Fast SEO Link Building Buy Backlinks Online Cheap</t>
        </is>
      </c>
      <c r="M2294" s="46" t="inlineStr">
        <is>
          <t>https://lawyerinjeddah.com/all/937/20.html</t>
        </is>
      </c>
      <c r="N2294" s="46" t="inlineStr">
        <is>
          <t>🏆🏆Boost your Google rankings with Premium PBN &amp; Link Building🏆🏆</t>
        </is>
      </c>
      <c r="O2294" s="47" t="inlineStr">
        <is>
          <t>Both</t>
        </is>
      </c>
      <c r="P2294" s="47" t="inlineStr">
        <is>
          <t>104.21.36.238</t>
        </is>
      </c>
      <c r="Q2294" s="46" t="inlineStr">
        <is>
          <t>domain:lawyerinjeddah.com</t>
        </is>
      </c>
    </row>
    <row r="2295" ht="15.75" customHeight="1">
      <c r="A2295" s="46" t="inlineStr">
        <is>
          <t>lentio.shop</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46292</v>
      </c>
      <c r="L2295" s="46" t="inlineStr">
        <is>
          <t>Effective White Hat SEO Links for newimagecanopy.com for Higher DA and DR Scores. Grow Search Traffic, with Safe Link Velocity.</t>
        </is>
      </c>
      <c r="M2295" s="46" t="inlineStr">
        <is>
          <t>https://lentio.shop/search-authority-index/powerful-dofollow-link-building-to-increase-trust-flow-grow-search-traffic-for-competitive-serp-results-c379d9.html</t>
        </is>
      </c>
      <c r="N2295" s="46" t="inlineStr">
        <is>
          <t>Powerful Dofollow Link Building to Increase Trust Flow. Grow Search Traffic, for Competitive SERP Results.</t>
        </is>
      </c>
      <c r="O2295" s="47" t="inlineStr">
        <is>
          <t>Semrush</t>
        </is>
      </c>
      <c r="P2295" s="47" t="inlineStr">
        <is>
          <t>172.67.136.8</t>
        </is>
      </c>
      <c r="Q2295" s="46" t="inlineStr">
        <is>
          <t>domain:lentio.shop</t>
        </is>
      </c>
    </row>
    <row r="2296" ht="15.75" customHeight="1">
      <c r="A2296" s="46" t="inlineStr">
        <is>
          <t>libyanatravel.com</t>
        </is>
      </c>
      <c r="B2296" s="46" t="inlineStr">
        <is>
          <t>Spam (Disavow)</t>
        </is>
      </c>
      <c r="C2296" s="47" t="n">
        <v>2</v>
      </c>
      <c r="D2296" s="48" t="n">
        <v>1</v>
      </c>
      <c r="E2296" s="48" t="inlineStr"/>
      <c r="F2296" s="48" t="n">
        <v>0</v>
      </c>
      <c r="G2296" s="47" t="inlineStr">
        <is>
          <t>Yes</t>
        </is>
      </c>
      <c r="H2296" s="46" t="inlineStr">
        <is>
          <t>newimagecanopy.com</t>
        </is>
      </c>
      <c r="I2296" s="47" t="n">
        <v>1</v>
      </c>
      <c r="J2296" s="47" t="n">
        <v>0</v>
      </c>
      <c r="K2296" s="49" t="n">
        <v>46246</v>
      </c>
      <c r="L2296" s="46" t="inlineStr">
        <is>
          <t>High Quality Dofollow Backlinks DA 50 PA 40 Premium PBN Network Service newimagecanopy.com Rank First Page Google Fast SEO Link Building Buy Backlinks Online Cheap</t>
        </is>
      </c>
      <c r="M2296" s="46" t="inlineStr">
        <is>
          <t>https://libyanatravel.com/all/937/20.html</t>
        </is>
      </c>
      <c r="N2296" s="46" t="inlineStr">
        <is>
          <t>🏆🏆Boost your Google rankings with Premium PBN &amp; Link Building🏆🏆</t>
        </is>
      </c>
      <c r="O2296" s="47" t="inlineStr">
        <is>
          <t>Both</t>
        </is>
      </c>
      <c r="P2296" s="47" t="inlineStr">
        <is>
          <t>172.67.168.193</t>
        </is>
      </c>
      <c r="Q2296" s="46" t="inlineStr">
        <is>
          <t>domain:libyanatravel.com</t>
        </is>
      </c>
    </row>
    <row r="2297" ht="15.75" customHeight="1">
      <c r="A2297" s="46" t="inlineStr">
        <is>
          <t>linkbacklinkchecker.shop</t>
        </is>
      </c>
      <c r="B2297" s="46" t="inlineStr">
        <is>
          <t>Spam (Disavow)</t>
        </is>
      </c>
      <c r="C2297" s="47" t="n">
        <v>2</v>
      </c>
      <c r="D2297" s="48" t="n">
        <v>1</v>
      </c>
      <c r="E2297" s="48" t="n">
        <v>2618</v>
      </c>
      <c r="F2297" s="48" t="n">
        <v>0</v>
      </c>
      <c r="G2297" s="47" t="inlineStr">
        <is>
          <t>Yes</t>
        </is>
      </c>
      <c r="H2297" s="46" t="inlineStr">
        <is>
          <t>newimagecanopy.com</t>
        </is>
      </c>
      <c r="I2297" s="47" t="n">
        <v>1</v>
      </c>
      <c r="J2297" s="47" t="n">
        <v>0</v>
      </c>
      <c r="K2297" s="49" t="n">
        <v>46283</v>
      </c>
      <c r="L2297" s="46" t="inlineStr">
        <is>
          <t>Expert SEO Links and Backlinks for newimagecanopy.com Ranking Growth</t>
        </is>
      </c>
      <c r="M2297" s="46" t="inlineStr">
        <is>
          <t>https://linkbacklinkchecker.shop/dir/professional-link-building-147306</t>
        </is>
      </c>
      <c r="N2297" s="46" t="inlineStr">
        <is>
          <t>Expert Premium Backlink Building Services Helping Websites Strengthen Their SEO Profiles, Improve Search Engine Rankings, and Attract More Organic Visitors - Page 147,306</t>
        </is>
      </c>
      <c r="O2297" s="47" t="inlineStr">
        <is>
          <t>Ahrefs</t>
        </is>
      </c>
      <c r="P2297" s="47" t="inlineStr"/>
      <c r="Q2297" s="46" t="inlineStr">
        <is>
          <t>domain:linkbacklinkchecker.shop</t>
        </is>
      </c>
    </row>
    <row r="2298" ht="15.75" customHeight="1">
      <c r="A2298" s="46" t="inlineStr">
        <is>
          <t>linkbacklinkchecker.site</t>
        </is>
      </c>
      <c r="B2298" s="46" t="inlineStr">
        <is>
          <t>Spam (Disavow)</t>
        </is>
      </c>
      <c r="C2298" s="47" t="n">
        <v>2</v>
      </c>
      <c r="D2298" s="48" t="n">
        <v>1</v>
      </c>
      <c r="E2298" s="48" t="inlineStr"/>
      <c r="F2298" s="48" t="n">
        <v>0</v>
      </c>
      <c r="G2298" s="47"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https://linkbacklinkchecker.site/dir/professional-link-building-147306</t>
        </is>
      </c>
      <c r="N2298" s="46" t="inlineStr">
        <is>
          <t>Expert Premium Backlink Building Services Helping Websites Strengthen Their SEO Profiles, Improve Search Engine Rankings, and Attract More Organic Visitors - Page 147,306</t>
        </is>
      </c>
      <c r="O2298" s="47" t="inlineStr">
        <is>
          <t>Semrush</t>
        </is>
      </c>
      <c r="P2298" s="47" t="inlineStr">
        <is>
          <t>172.67.185.190</t>
        </is>
      </c>
      <c r="Q2298" s="46" t="inlineStr">
        <is>
          <t>domain:linkbacklinkchecker.site</t>
        </is>
      </c>
    </row>
    <row r="2299" ht="15.75" customHeight="1">
      <c r="A2299" s="46" t="inlineStr">
        <is>
          <t>linkbacklinkchecker.space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46304</v>
      </c>
      <c r="L2299" s="46" t="inlineStr">
        <is>
          <t>Expert SEO Links and Backlinks for newimagecanopy.com Ranking Growth</t>
        </is>
      </c>
      <c r="M2299" s="46" t="inlineStr">
        <is>
          <t>https://linkbacklinkchecker.space/dir/professional-link-building-147306</t>
        </is>
      </c>
      <c r="N2299" s="46" t="inlineStr">
        <is>
          <t>Expert Premium Backlink Building Services Helping Websites Strengthen Their SEO Profiles, Improve Search Engine Rankings, and Attract More Organic Visitors - Page 147,306</t>
        </is>
      </c>
      <c r="O2299" s="47" t="inlineStr">
        <is>
          <t>Semrush</t>
        </is>
      </c>
      <c r="P2299" s="47" t="inlineStr">
        <is>
          <t>172.67.216.246</t>
        </is>
      </c>
      <c r="Q2299" s="46" t="inlineStr">
        <is>
          <t>domain:linkbacklinkchecker.space</t>
        </is>
      </c>
    </row>
    <row r="2300" ht="15.75" customHeight="1">
      <c r="A2300" s="46" t="inlineStr">
        <is>
          <t>linkbacklinkchecker.website</t>
        </is>
      </c>
      <c r="B2300" s="46" t="inlineStr">
        <is>
          <t>Spam (Disavow)</t>
        </is>
      </c>
      <c r="C2300" s="47" t="n">
        <v>2</v>
      </c>
      <c r="D2300" s="48" t="n">
        <v>1</v>
      </c>
      <c r="E2300" s="48" t="inlineStr"/>
      <c r="F2300" s="48" t="n">
        <v>0</v>
      </c>
      <c r="G2300" s="47" t="inlineStr">
        <is>
          <t>Yes</t>
        </is>
      </c>
      <c r="H2300" s="46" t="inlineStr">
        <is>
          <t>newimagecanopy.com</t>
        </is>
      </c>
      <c r="I2300" s="47" t="n">
        <v>1</v>
      </c>
      <c r="J2300" s="47" t="n">
        <v>0</v>
      </c>
      <c r="K2300" s="49" t="n">
        <v>46283</v>
      </c>
      <c r="L2300" s="46" t="inlineStr">
        <is>
          <t>Build Strong SEO Authority with High Quality Links from shadyvent.com</t>
        </is>
      </c>
      <c r="M2300" s="46" t="inlineStr">
        <is>
          <t>https://linkbacklinkchecker.website/dir/authority-backlink-services-187263</t>
        </is>
      </c>
      <c r="N2300" s="46" t="inlineStr">
        <is>
          <t>Premium Link Building Services Designed to Help Websites Build Strong Backlink Authority, Improve Google Rankings, and Increase Search Engine Visibility - Page 187,263</t>
        </is>
      </c>
      <c r="O2300" s="47" t="inlineStr">
        <is>
          <t>Both</t>
        </is>
      </c>
      <c r="P2300" s="47" t="inlineStr">
        <is>
          <t>172.67.213.165</t>
        </is>
      </c>
      <c r="Q2300" s="46" t="inlineStr">
        <is>
          <t>domain:linkbacklinkchecker.website</t>
        </is>
      </c>
    </row>
    <row r="2301" ht="15.75" customHeight="1">
      <c r="A2301" s="46" t="inlineStr">
        <is>
          <t>linkbuildingconsultancy.store</t>
        </is>
      </c>
      <c r="B2301" s="46" t="inlineStr">
        <is>
          <t>Spam (Disavow)</t>
        </is>
      </c>
      <c r="C2301" s="47" t="n">
        <v>0</v>
      </c>
      <c r="D2301" s="48" t="n">
        <v>1</v>
      </c>
      <c r="E2301" s="48" t="n">
        <v>1614</v>
      </c>
      <c r="F2301" s="48" t="n">
        <v>0</v>
      </c>
      <c r="G2301" s="47" t="inlineStr">
        <is>
          <t>Yes</t>
        </is>
      </c>
      <c r="H2301" s="46" t="inlineStr">
        <is>
          <t>newimagecanopy.com</t>
        </is>
      </c>
      <c r="I2301" s="47" t="n">
        <v>1</v>
      </c>
      <c r="J2301" s="47" t="n">
        <v>0</v>
      </c>
      <c r="K2301" s="49" t="n">
        <v>46294</v>
      </c>
      <c r="L2301" s="46" t="inlineStr">
        <is>
          <t>Build Strong SEO Authority with High Quality Links from shadyvent.com</t>
        </is>
      </c>
      <c r="M2301" s="46" t="inlineStr">
        <is>
          <t>https://linkbuildingconsultancy.store/dir/authority-backlink-services-187263</t>
        </is>
      </c>
      <c r="N2301" s="46" t="inlineStr">
        <is>
          <t>Premium Link Building Services Designed to Help Websites Build Strong Backlink Authority, Improve Google Rankings, and Increase Search Engine Visibility - Page 187,263</t>
        </is>
      </c>
      <c r="O2301" s="47" t="inlineStr">
        <is>
          <t>Ahrefs</t>
        </is>
      </c>
      <c r="P2301" s="47" t="inlineStr"/>
      <c r="Q2301" s="46" t="inlineStr">
        <is>
          <t>domain:linkbuildingconsultancy.store</t>
        </is>
      </c>
    </row>
    <row r="2302" ht="15.75" customHeight="1">
      <c r="A2302" s="46" t="inlineStr">
        <is>
          <t>linkbuildingconsultant.space</t>
        </is>
      </c>
      <c r="B2302" s="46" t="inlineStr">
        <is>
          <t>Spam (Disavow)</t>
        </is>
      </c>
      <c r="C2302" s="47" t="n">
        <v>0</v>
      </c>
      <c r="D2302" s="48" t="n">
        <v>1</v>
      </c>
      <c r="E2302" s="48" t="inlineStr"/>
      <c r="F2302" s="48" t="n">
        <v>0</v>
      </c>
      <c r="G2302" s="47" t="inlineStr">
        <is>
          <t>Yes</t>
        </is>
      </c>
      <c r="H2302" s="46" t="inlineStr">
        <is>
          <t>newimagecanopy.com</t>
        </is>
      </c>
      <c r="I2302" s="47" t="n">
        <v>1</v>
      </c>
      <c r="J2302" s="47" t="n">
        <v>0</v>
      </c>
      <c r="K2302" s="49" t="n">
        <v>46303</v>
      </c>
      <c r="L2302" s="46" t="inlineStr">
        <is>
          <t>Build Strong SEO Authority with High Quality Links from shadyvent.com</t>
        </is>
      </c>
      <c r="M2302" s="46" t="inlineStr">
        <is>
          <t>https://linkbuildingconsultant.space/dir/authority-backlink-services-187263</t>
        </is>
      </c>
      <c r="N2302" s="46" t="inlineStr">
        <is>
          <t>Premium Link Building Services Designed to Help Websites Build Strong Backlink Authority, Improve Google Rankings, and Increase Search Engine Visibility - Page 187,263</t>
        </is>
      </c>
      <c r="O2302" s="47" t="inlineStr">
        <is>
          <t>Semrush</t>
        </is>
      </c>
      <c r="P2302" s="47" t="inlineStr">
        <is>
          <t>104.21.85.180</t>
        </is>
      </c>
      <c r="Q2302" s="46" t="inlineStr">
        <is>
          <t>domain:linkbuildingconsultant.space</t>
        </is>
      </c>
    </row>
    <row r="2303" ht="15.75" customHeight="1">
      <c r="A2303" s="46" t="inlineStr">
        <is>
          <t>linkbuildingfirms.store</t>
        </is>
      </c>
      <c r="B2303" s="46" t="inlineStr">
        <is>
          <t>Spam (Disavow)</t>
        </is>
      </c>
      <c r="C2303" s="47" t="n">
        <v>0</v>
      </c>
      <c r="D2303" s="48" t="n">
        <v>1</v>
      </c>
      <c r="E2303" s="48" t="inlineStr"/>
      <c r="F2303" s="48" t="n">
        <v>0</v>
      </c>
      <c r="G2303" s="47"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https://linkbuildingfirms.store/dir/authority-backlink-services-187263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104.21.8.207</t>
        </is>
      </c>
      <c r="Q2303" s="46" t="inlineStr">
        <is>
          <t>domain:linkbuildingfirms.store</t>
        </is>
      </c>
    </row>
    <row r="2304" ht="15.75" customHeight="1">
      <c r="A2304" s="46" t="inlineStr">
        <is>
          <t>linkbuildingfreelancer.store</t>
        </is>
      </c>
      <c r="B2304" s="46" t="inlineStr">
        <is>
          <t>Spam (Disavow)</t>
        </is>
      </c>
      <c r="C2304" s="47" t="n">
        <v>0</v>
      </c>
      <c r="D2304" s="48" t="n">
        <v>1</v>
      </c>
      <c r="E2304" s="48" t="inlineStr"/>
      <c r="F2304" s="48" t="n">
        <v>0</v>
      </c>
      <c r="G2304" s="47" t="inlineStr">
        <is>
          <t>Yes</t>
        </is>
      </c>
      <c r="H2304" s="46" t="inlineStr">
        <is>
          <t>newimagecanopy.com</t>
        </is>
      </c>
      <c r="I2304" s="47" t="n">
        <v>1</v>
      </c>
      <c r="J2304" s="47" t="n">
        <v>0</v>
      </c>
      <c r="K2304" s="49" t="n">
        <v>46308</v>
      </c>
      <c r="L2304" s="46" t="inlineStr">
        <is>
          <t>Build Strong SEO Authority with High Quality Links from shadyvent.com</t>
        </is>
      </c>
      <c r="M2304" s="46" t="inlineStr">
        <is>
          <t>https://linkbuildingfreelancer.store/dir/authority-backlink-services-187263</t>
        </is>
      </c>
      <c r="N2304" s="46" t="inlineStr">
        <is>
          <t>Premium Link Building Services Designed to Help Websites Build Strong Backlink Authority, Improve Google Rankings, and Increase Search Engine Visibility - Page 187,263</t>
        </is>
      </c>
      <c r="O2304" s="47" t="inlineStr">
        <is>
          <t>Semrush</t>
        </is>
      </c>
      <c r="P2304" s="47" t="inlineStr">
        <is>
          <t>172.67.172.20</t>
        </is>
      </c>
      <c r="Q2304" s="46" t="inlineStr">
        <is>
          <t>domain:linkbuildingfreelancer.store</t>
        </is>
      </c>
    </row>
    <row r="2305" ht="15.75" customHeight="1">
      <c r="A2305" s="46" t="inlineStr">
        <is>
          <t>linkbuildingprovider.site</t>
        </is>
      </c>
      <c r="B2305" s="46" t="inlineStr">
        <is>
          <t>Spam (Disavow)</t>
        </is>
      </c>
      <c r="C2305" s="47" t="n">
        <v>0</v>
      </c>
      <c r="D2305" s="48" t="n">
        <v>1</v>
      </c>
      <c r="E2305" s="48" t="n">
        <v>1605</v>
      </c>
      <c r="F2305" s="48" t="n">
        <v>0</v>
      </c>
      <c r="G2305" s="47" t="inlineStr">
        <is>
          <t>Yes</t>
        </is>
      </c>
      <c r="H2305" s="46" t="inlineStr">
        <is>
          <t>newimagecanopy.com</t>
        </is>
      </c>
      <c r="I2305" s="47" t="n">
        <v>1</v>
      </c>
      <c r="J2305" s="47" t="n">
        <v>0</v>
      </c>
      <c r="K2305" s="49" t="n">
        <v>46294</v>
      </c>
      <c r="L2305" s="46" t="inlineStr">
        <is>
          <t>Build Strong SEO Authority with High Quality Links from shadyvent.com</t>
        </is>
      </c>
      <c r="M2305" s="46" t="inlineStr">
        <is>
          <t>https://linkbuildingprovider.site/dir/authority-backlink-services-187263</t>
        </is>
      </c>
      <c r="N2305" s="46" t="inlineStr">
        <is>
          <t>Premium Link Building Services Designed to Help Websites Build Strong Backlink Authority, Improve Google Rankings, and Increase Search Engine Visibility - Page 187,263</t>
        </is>
      </c>
      <c r="O2305" s="47" t="inlineStr">
        <is>
          <t>Ahrefs</t>
        </is>
      </c>
      <c r="P2305" s="47" t="inlineStr"/>
      <c r="Q2305" s="46" t="inlineStr">
        <is>
          <t>domain:linkbuildingprovider.site</t>
        </is>
      </c>
    </row>
    <row r="2306" ht="15.75" customHeight="1">
      <c r="A2306" s="46" t="inlineStr">
        <is>
          <t>linkbuildingproviders.store</t>
        </is>
      </c>
      <c r="B2306" s="46" t="inlineStr">
        <is>
          <t>Spam (Disavow)</t>
        </is>
      </c>
      <c r="C2306" s="47" t="n">
        <v>0</v>
      </c>
      <c r="D2306" s="48" t="n">
        <v>1</v>
      </c>
      <c r="E2306" s="48" t="inlineStr"/>
      <c r="F2306" s="48" t="n">
        <v>0</v>
      </c>
      <c r="G2306" s="47" t="inlineStr">
        <is>
          <t>Yes</t>
        </is>
      </c>
      <c r="H2306" s="46" t="inlineStr">
        <is>
          <t>newimagecanopy.com</t>
        </is>
      </c>
      <c r="I2306" s="47" t="n">
        <v>1</v>
      </c>
      <c r="J2306" s="47" t="n">
        <v>0</v>
      </c>
      <c r="K2306" s="49" t="n">
        <v>46304</v>
      </c>
      <c r="L2306" s="46" t="inlineStr">
        <is>
          <t>Build Strong SEO Authority with High Quality Links from shadyvent.com</t>
        </is>
      </c>
      <c r="M2306" s="46" t="inlineStr">
        <is>
          <t>https://linkbuildingproviders.store/dir/authority-backlink-services-187263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104.21.92.161</t>
        </is>
      </c>
      <c r="Q2306" s="46" t="inlineStr">
        <is>
          <t>domain:linkbuildingproviders.store</t>
        </is>
      </c>
    </row>
    <row r="2307" ht="15.75" customHeight="1">
      <c r="A2307" s="46" t="inlineStr">
        <is>
          <t>linkbuildingseo.shop</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46303</v>
      </c>
      <c r="L2307" s="46" t="inlineStr">
        <is>
          <t>Build Strong SEO Authority with High Quality Links from shadyvent.com</t>
        </is>
      </c>
      <c r="M2307" s="46" t="inlineStr">
        <is>
          <t>https://linkbuildingseo.shop/dir/authority-backlink-services-187263</t>
        </is>
      </c>
      <c r="N2307" s="46" t="inlineStr">
        <is>
          <t>Premium Link Building Services Designed to Help Websites Build Strong Backlink Authority, Improve Google Rankings, and Increase Search Engine Visibility - Page 187,263</t>
        </is>
      </c>
      <c r="O2307" s="47" t="inlineStr">
        <is>
          <t>Semrush</t>
        </is>
      </c>
      <c r="P2307" s="47" t="inlineStr">
        <is>
          <t>172.67.199.51</t>
        </is>
      </c>
      <c r="Q2307" s="46" t="inlineStr">
        <is>
          <t>domain:linkbuildingseo.shop</t>
        </is>
      </c>
    </row>
    <row r="2308" ht="15.75" customHeight="1">
      <c r="A2308" s="46" t="inlineStr">
        <is>
          <t>linkbuildingservice.store</t>
        </is>
      </c>
      <c r="B2308" s="46" t="inlineStr">
        <is>
          <t>Spam (Disavow)</t>
        </is>
      </c>
      <c r="C2308" s="47" t="n">
        <v>0</v>
      </c>
      <c r="D2308" s="48" t="n">
        <v>1</v>
      </c>
      <c r="E2308" s="48" t="inlineStr"/>
      <c r="F2308" s="48" t="n">
        <v>0</v>
      </c>
      <c r="G2308" s="47" t="inlineStr">
        <is>
          <t>Yes</t>
        </is>
      </c>
      <c r="H2308" s="46" t="inlineStr">
        <is>
          <t>newimagecanopy.com</t>
        </is>
      </c>
      <c r="I2308" s="47" t="n">
        <v>1</v>
      </c>
      <c r="J2308" s="47" t="n">
        <v>0</v>
      </c>
      <c r="K2308" s="49" t="n">
        <v>46309</v>
      </c>
      <c r="L2308" s="46" t="inlineStr">
        <is>
          <t>Expert SEO Links and Backlinks for newimagecanopy.com Ranking Growth</t>
        </is>
      </c>
      <c r="M2308" s="46" t="inlineStr">
        <is>
          <t>https://linkbuildingservice.store/dir/professional-link-building-147306</t>
        </is>
      </c>
      <c r="N2308" s="46" t="inlineStr">
        <is>
          <t>Expert Premium Backlink Building Services Helping Websites Strengthen Their SEO Profiles, Improve Search Engine Rankings, and Attract More Organic Visitors - Page 147,306</t>
        </is>
      </c>
      <c r="O2308" s="47" t="inlineStr">
        <is>
          <t>Semrush</t>
        </is>
      </c>
      <c r="P2308" s="47" t="inlineStr">
        <is>
          <t>104.21.90.142</t>
        </is>
      </c>
      <c r="Q2308" s="46" t="inlineStr">
        <is>
          <t>domain:linkbuildingservice.store</t>
        </is>
      </c>
    </row>
    <row r="2309" ht="15.75" customHeight="1">
      <c r="A2309" s="46" t="inlineStr">
        <is>
          <t>linkbuildingstrategies.website</t>
        </is>
      </c>
      <c r="B2309" s="46" t="inlineStr">
        <is>
          <t>Spam (Disavow)</t>
        </is>
      </c>
      <c r="C2309" s="47" t="n">
        <v>0</v>
      </c>
      <c r="D2309" s="48" t="n">
        <v>1</v>
      </c>
      <c r="E2309" s="48" t="n">
        <v>1596</v>
      </c>
      <c r="F2309" s="48" t="n">
        <v>0</v>
      </c>
      <c r="G2309" s="47"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https://linkbuildingstrategies.website/dir/authority-backlink-services-187263</t>
        </is>
      </c>
      <c r="N2309" s="46" t="inlineStr">
        <is>
          <t>Premium Link Building Services Designed to Help Websites Build Strong Backlink Authority, Improve Google Rankings, and Increase Search Engine Visibility - Page 187,263</t>
        </is>
      </c>
      <c r="O2309" s="47" t="inlineStr">
        <is>
          <t>Ahrefs</t>
        </is>
      </c>
      <c r="P2309" s="47" t="inlineStr"/>
      <c r="Q2309" s="46" t="inlineStr">
        <is>
          <t>domain:linkbuildingstrategies.website</t>
        </is>
      </c>
    </row>
    <row r="2310" ht="15.75" customHeight="1">
      <c r="A2310" s="46" t="inlineStr">
        <is>
          <t>linkchecker.website</t>
        </is>
      </c>
      <c r="B2310" s="46" t="inlineStr">
        <is>
          <t>Spam (Disavow)</t>
        </is>
      </c>
      <c r="C2310" s="47" t="n">
        <v>0</v>
      </c>
      <c r="D2310" s="48" t="n">
        <v>1</v>
      </c>
      <c r="E2310" s="48" t="n">
        <v>1594</v>
      </c>
      <c r="F2310" s="48" t="n">
        <v>0</v>
      </c>
      <c r="G2310" s="47" t="inlineStr">
        <is>
          <t>Yes</t>
        </is>
      </c>
      <c r="H2310" s="46" t="inlineStr">
        <is>
          <t>newimagecanopy.com</t>
        </is>
      </c>
      <c r="I2310" s="47" t="n">
        <v>1</v>
      </c>
      <c r="J2310" s="47" t="n">
        <v>0</v>
      </c>
      <c r="K2310" s="49" t="n">
        <v>46294</v>
      </c>
      <c r="L2310" s="46" t="inlineStr">
        <is>
          <t>Build Strong SEO Authority with High Quality Links from shadyvent.com</t>
        </is>
      </c>
      <c r="M2310" s="46" t="inlineStr">
        <is>
          <t>https://linkchecker.website/dir/authority-backlink-services-187263</t>
        </is>
      </c>
      <c r="N2310" s="46" t="inlineStr">
        <is>
          <t>Premium Link Building Services Designed to Help Websites Build Strong Backlink Authority, Improve Google Rankings, and Increase Search Engine Visibility - Page 187,263</t>
        </is>
      </c>
      <c r="O2310" s="47" t="inlineStr">
        <is>
          <t>Ahrefs</t>
        </is>
      </c>
      <c r="P2310" s="47" t="inlineStr"/>
      <c r="Q2310" s="46" t="inlineStr">
        <is>
          <t>domain:linkchecker.website</t>
        </is>
      </c>
    </row>
    <row r="2311" ht="15.75" customHeight="1">
      <c r="A2311" s="46" t="inlineStr">
        <is>
          <t>linkcheckertools.online</t>
        </is>
      </c>
      <c r="B2311" s="46" t="inlineStr">
        <is>
          <t>Spam (Disavow)</t>
        </is>
      </c>
      <c r="C2311" s="47" t="n">
        <v>2</v>
      </c>
      <c r="D2311" s="48" t="n">
        <v>1</v>
      </c>
      <c r="E2311" s="48" t="n">
        <v>2601</v>
      </c>
      <c r="F2311" s="48" t="n">
        <v>0</v>
      </c>
      <c r="G2311" s="47" t="inlineStr">
        <is>
          <t>Yes</t>
        </is>
      </c>
      <c r="H2311" s="46" t="inlineStr">
        <is>
          <t>newimagecanopy.com</t>
        </is>
      </c>
      <c r="I2311" s="47" t="n">
        <v>1</v>
      </c>
      <c r="J2311" s="47" t="n">
        <v>0</v>
      </c>
      <c r="K2311" s="49" t="n">
        <v>46283</v>
      </c>
      <c r="L2311" s="46" t="inlineStr">
        <is>
          <t>Expert SEO Links and Backlinks for newimagecanopy.com Ranking Growth</t>
        </is>
      </c>
      <c r="M2311" s="46" t="inlineStr">
        <is>
          <t>https://linkcheckertools.online/dir/professional-link-building-147306</t>
        </is>
      </c>
      <c r="N2311" s="46" t="inlineStr">
        <is>
          <t>Expert Premium Backlink Building Services Helping Websites Strengthen Their SEO Profiles, Improve Search Engine Rankings, and Attract More Organic Visitors - Page 147,306</t>
        </is>
      </c>
      <c r="O2311" s="47" t="inlineStr">
        <is>
          <t>Ahrefs</t>
        </is>
      </c>
      <c r="P2311" s="47" t="inlineStr"/>
      <c r="Q2311" s="46" t="inlineStr">
        <is>
          <t>domain:linkcheckertools.online</t>
        </is>
      </c>
    </row>
    <row r="2312" ht="15.75" customHeight="1">
      <c r="A2312" s="46" t="inlineStr">
        <is>
          <t>linkcheckertools.space</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46303</v>
      </c>
      <c r="L2312" s="46" t="inlineStr">
        <is>
          <t>Build Strong SEO Authority with High Quality Links from shadyvent.com</t>
        </is>
      </c>
      <c r="M2312" s="46" t="inlineStr">
        <is>
          <t>https://linkcheckertools.space/dir/authority-backlink-services-187263</t>
        </is>
      </c>
      <c r="N2312" s="46" t="inlineStr">
        <is>
          <t>Premium Link Building Services Designed to Help Websites Build Strong Backlink Authority, Improve Google Rankings, and Increase Search Engine Visibility - Page 187,263</t>
        </is>
      </c>
      <c r="O2312" s="47" t="inlineStr">
        <is>
          <t>Semrush</t>
        </is>
      </c>
      <c r="P2312" s="47" t="inlineStr">
        <is>
          <t>172.67.192.177</t>
        </is>
      </c>
      <c r="Q2312" s="46" t="inlineStr">
        <is>
          <t>domain:linkcheckertools.space</t>
        </is>
      </c>
    </row>
    <row r="2313" ht="15.75" customHeight="1">
      <c r="A2313" s="46" t="inlineStr">
        <is>
          <t>linkexternal.website</t>
        </is>
      </c>
      <c r="B2313" s="46" t="inlineStr">
        <is>
          <t>Spam (Disavow)</t>
        </is>
      </c>
      <c r="C2313" s="47" t="n">
        <v>0</v>
      </c>
      <c r="D2313" s="48" t="n">
        <v>1</v>
      </c>
      <c r="E2313" s="48" t="n">
        <v>1593</v>
      </c>
      <c r="F2313" s="48" t="n">
        <v>0</v>
      </c>
      <c r="G2313" s="47" t="inlineStr">
        <is>
          <t>Yes</t>
        </is>
      </c>
      <c r="H2313" s="46" t="inlineStr">
        <is>
          <t>newimagecanopy.com</t>
        </is>
      </c>
      <c r="I2313" s="47" t="n">
        <v>1</v>
      </c>
      <c r="J2313" s="47" t="n">
        <v>0</v>
      </c>
      <c r="K2313" s="49" t="n">
        <v>46294</v>
      </c>
      <c r="L2313" s="46" t="inlineStr">
        <is>
          <t>Build Strong SEO Authority with High Quality Links from shadyvent.com</t>
        </is>
      </c>
      <c r="M2313" s="46" t="inlineStr">
        <is>
          <t>https://linkexternal.website/dir/authority-backlink-services-187263</t>
        </is>
      </c>
      <c r="N2313" s="46" t="inlineStr">
        <is>
          <t>Premium Link Building Services Designed to Help Websites Build Strong Backlink Authority, Improve Google Rankings, and Increase Search Engine Visibility - Page 187,263</t>
        </is>
      </c>
      <c r="O2313" s="47" t="inlineStr">
        <is>
          <t>Ahrefs</t>
        </is>
      </c>
      <c r="P2313" s="47" t="inlineStr"/>
      <c r="Q2313" s="46" t="inlineStr">
        <is>
          <t>domain:linkexternal.website</t>
        </is>
      </c>
    </row>
    <row r="2314" ht="15.75" customHeight="1">
      <c r="A2314" s="46" t="inlineStr">
        <is>
          <t>linkgeneratorseo.site</t>
        </is>
      </c>
      <c r="B2314" s="46" t="inlineStr">
        <is>
          <t>Spam (Disavow)</t>
        </is>
      </c>
      <c r="C2314" s="47" t="n">
        <v>0</v>
      </c>
      <c r="D2314" s="48" t="n">
        <v>1</v>
      </c>
      <c r="E2314" s="48" t="inlineStr"/>
      <c r="F2314" s="48" t="n">
        <v>0</v>
      </c>
      <c r="G2314" s="47" t="inlineStr">
        <is>
          <t>Yes</t>
        </is>
      </c>
      <c r="H2314" s="46" t="inlineStr">
        <is>
          <t>newimagecanopy.com</t>
        </is>
      </c>
      <c r="I2314" s="47" t="n">
        <v>1</v>
      </c>
      <c r="J2314" s="47" t="n">
        <v>0</v>
      </c>
      <c r="K2314" s="49" t="n">
        <v>46308</v>
      </c>
      <c r="L2314" s="46" t="inlineStr">
        <is>
          <t>Build Strong SEO Authority with High Quality Links from shadyvent.com</t>
        </is>
      </c>
      <c r="M2314" s="46" t="inlineStr">
        <is>
          <t>https://linkgeneratorseo.site/dir/authority-backlink-services-187263</t>
        </is>
      </c>
      <c r="N2314" s="46" t="inlineStr">
        <is>
          <t>Premium Link Building Services Designed to Help Websites Build Strong Backlink Authority, Improve Google Rankings, and Increase Search Engine Visibility - Page 187,263</t>
        </is>
      </c>
      <c r="O2314" s="47" t="inlineStr">
        <is>
          <t>Semrush</t>
        </is>
      </c>
      <c r="P2314" s="47" t="inlineStr">
        <is>
          <t>104.21.3.133</t>
        </is>
      </c>
      <c r="Q2314" s="46" t="inlineStr">
        <is>
          <t>domain:linkgeneratorseo.site</t>
        </is>
      </c>
    </row>
    <row r="2315" ht="15.75" customHeight="1">
      <c r="A2315" s="46" t="inlineStr">
        <is>
          <t>linkingdomainchecker.online</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46307</v>
      </c>
      <c r="L2315" s="46" t="inlineStr">
        <is>
          <t>Expert SEO Links and Backlinks for newimagecanopy.com Ranking Growth</t>
        </is>
      </c>
      <c r="M2315" s="46" t="inlineStr">
        <is>
          <t>https://linkingdomainchecker.online/dir/professional-link-building-147306</t>
        </is>
      </c>
      <c r="N2315" s="46" t="inlineStr">
        <is>
          <t>Expert Premium Backlink Building Services Helping Websites Strengthen Their SEO Profiles, Improve Search Engine Rankings, and Attract More Organic Visitors - Page 147,306</t>
        </is>
      </c>
      <c r="O2315" s="47" t="inlineStr">
        <is>
          <t>Semrush</t>
        </is>
      </c>
      <c r="P2315" s="47" t="inlineStr">
        <is>
          <t>172.67.168.10</t>
        </is>
      </c>
      <c r="Q2315" s="46" t="inlineStr">
        <is>
          <t>domain:linkingdomainchecker.online</t>
        </is>
      </c>
    </row>
    <row r="2316" ht="15.75" customHeight="1">
      <c r="A2316" s="46" t="inlineStr">
        <is>
          <t>linkingdomainchecker.shop</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46307</v>
      </c>
      <c r="L2316" s="46" t="inlineStr">
        <is>
          <t>Build Strong SEO Authority with High Quality Links from shadyvent.com</t>
        </is>
      </c>
      <c r="M2316" s="46" t="inlineStr">
        <is>
          <t>https://linkingdomainchecker.shop/dir/authority-backlink-services-187263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is>
          <t>104.21.83.32</t>
        </is>
      </c>
      <c r="Q2316" s="46" t="inlineStr">
        <is>
          <t>domain:linkingdomainchecker.shop</t>
        </is>
      </c>
    </row>
    <row r="2317" ht="15.75" customHeight="1">
      <c r="A2317" s="46" t="inlineStr">
        <is>
          <t>linkingdomainchecker.site</t>
        </is>
      </c>
      <c r="B2317" s="46" t="inlineStr">
        <is>
          <t>Spam (Disavow)</t>
        </is>
      </c>
      <c r="C2317" s="47" t="n">
        <v>2</v>
      </c>
      <c r="D2317" s="48" t="n">
        <v>1</v>
      </c>
      <c r="E2317" s="48" t="n">
        <v>2614</v>
      </c>
      <c r="F2317" s="48" t="n">
        <v>0</v>
      </c>
      <c r="G2317" s="47" t="inlineStr">
        <is>
          <t>Yes</t>
        </is>
      </c>
      <c r="H2317" s="46" t="inlineStr">
        <is>
          <t>newimagecanopy.com</t>
        </is>
      </c>
      <c r="I2317" s="47" t="n">
        <v>1</v>
      </c>
      <c r="J2317" s="47" t="n">
        <v>0</v>
      </c>
      <c r="K2317" s="49" t="n">
        <v>46283</v>
      </c>
      <c r="L2317" s="46" t="inlineStr">
        <is>
          <t>Expert SEO Links and Backlinks for newimagecanopy.com Ranking Growth</t>
        </is>
      </c>
      <c r="M2317" s="46" t="inlineStr">
        <is>
          <t>https://linkingdomainchecker.site/dir/professional-link-building-147306</t>
        </is>
      </c>
      <c r="N2317" s="46" t="inlineStr">
        <is>
          <t>Expert Premium Backlink Building Services Helping Websites Strengthen Their SEO Profiles, Improve Search Engine Rankings, and Attract More Organic Visitors - Page 147,306</t>
        </is>
      </c>
      <c r="O2317" s="47" t="inlineStr">
        <is>
          <t>Ahrefs</t>
        </is>
      </c>
      <c r="P2317" s="47" t="inlineStr"/>
      <c r="Q2317" s="46" t="inlineStr">
        <is>
          <t>domain:linkingdomainchecker.site</t>
        </is>
      </c>
    </row>
    <row r="2318" ht="15.75" customHeight="1">
      <c r="A2318" s="46" t="inlineStr">
        <is>
          <t>linkingdomainchecker.store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46304</v>
      </c>
      <c r="L2318" s="46" t="inlineStr">
        <is>
          <t>Expert SEO Links and Backlinks for newimagecanopy.com Ranking Growth</t>
        </is>
      </c>
      <c r="M2318" s="46" t="inlineStr">
        <is>
          <t>https://linkingdomainchecker.store/dir/professional-link-building-147306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172.67.204.224</t>
        </is>
      </c>
      <c r="Q2318" s="46" t="inlineStr">
        <is>
          <t>domain:linkingdomainchecker.store</t>
        </is>
      </c>
    </row>
    <row r="2319" ht="15.75" customHeight="1">
      <c r="A2319" s="46" t="inlineStr">
        <is>
          <t>linkmanagement.online</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46305</v>
      </c>
      <c r="L2319" s="46" t="inlineStr">
        <is>
          <t>Expert SEO Links and Backlinks for newimagecanopy.com Ranking Growth</t>
        </is>
      </c>
      <c r="M2319" s="46" t="inlineStr">
        <is>
          <t>https://linkmanagement.online/dir/professional-link-building-147306</t>
        </is>
      </c>
      <c r="N2319" s="46" t="inlineStr">
        <is>
          <t>Expert Premium Backlink Building Services Helping Websites Strengthen Their SEO Profiles, Improve Search Engine Rankings, and Attract More Organic Visitors - Page 147,306</t>
        </is>
      </c>
      <c r="O2319" s="47" t="inlineStr">
        <is>
          <t>Semrush</t>
        </is>
      </c>
      <c r="P2319" s="47" t="inlineStr">
        <is>
          <t>172.67.136.239</t>
        </is>
      </c>
      <c r="Q2319" s="46" t="inlineStr">
        <is>
          <t>domain:linkmanagement.online</t>
        </is>
      </c>
    </row>
    <row r="2320" ht="15.75" customHeight="1">
      <c r="A2320" s="46" t="inlineStr">
        <is>
          <t>linkmanagement.store</t>
        </is>
      </c>
      <c r="B2320" s="46" t="inlineStr">
        <is>
          <t>Spam (Disavow)</t>
        </is>
      </c>
      <c r="C2320" s="47" t="n">
        <v>0</v>
      </c>
      <c r="D2320" s="48" t="n">
        <v>1</v>
      </c>
      <c r="E2320" s="48" t="inlineStr"/>
      <c r="F2320" s="48" t="n">
        <v>0</v>
      </c>
      <c r="G2320" s="47" t="inlineStr">
        <is>
          <t>Yes</t>
        </is>
      </c>
      <c r="H2320" s="46" t="inlineStr">
        <is>
          <t>newimagecanopy.com</t>
        </is>
      </c>
      <c r="I2320" s="47" t="n">
        <v>1</v>
      </c>
      <c r="J2320" s="47" t="n">
        <v>0</v>
      </c>
      <c r="K2320" s="49" t="n">
        <v>46305</v>
      </c>
      <c r="L2320" s="46" t="inlineStr">
        <is>
          <t>Build Strong SEO Authority with High Quality Links from shadyvent.com</t>
        </is>
      </c>
      <c r="M2320" s="46" t="inlineStr">
        <is>
          <t>https://linkmanagement.store/dir/authority-backlink-services-187263</t>
        </is>
      </c>
      <c r="N2320" s="46" t="inlineStr">
        <is>
          <t>Premium Link Building Services Designed to Help Websites Build Strong Backlink Authority, Improve Google Rankings, and Increase Search Engine Visibility - Page 187,263</t>
        </is>
      </c>
      <c r="O2320" s="47" t="inlineStr">
        <is>
          <t>Semrush</t>
        </is>
      </c>
      <c r="P2320" s="47" t="inlineStr">
        <is>
          <t>104.21.5.84</t>
        </is>
      </c>
      <c r="Q2320" s="46" t="inlineStr">
        <is>
          <t>domain:linkmanagement.store</t>
        </is>
      </c>
    </row>
    <row r="2321" ht="15.75" customHeight="1">
      <c r="A2321" s="46" t="inlineStr">
        <is>
          <t>linkseochecker.store</t>
        </is>
      </c>
      <c r="B2321" s="46" t="inlineStr">
        <is>
          <t>Spam (Disavow)</t>
        </is>
      </c>
      <c r="C2321" s="47" t="n">
        <v>2</v>
      </c>
      <c r="D2321" s="48" t="n">
        <v>1</v>
      </c>
      <c r="E2321" s="48" t="n">
        <v>2615</v>
      </c>
      <c r="F2321" s="48" t="n">
        <v>0</v>
      </c>
      <c r="G2321" s="47" t="inlineStr">
        <is>
          <t>Yes</t>
        </is>
      </c>
      <c r="H2321" s="46" t="inlineStr">
        <is>
          <t>newimagecanopy.com</t>
        </is>
      </c>
      <c r="I2321" s="47" t="n">
        <v>1</v>
      </c>
      <c r="J2321" s="47" t="n">
        <v>0</v>
      </c>
      <c r="K2321" s="49" t="n">
        <v>46284</v>
      </c>
      <c r="L2321" s="46" t="inlineStr">
        <is>
          <t>Build Strong SEO Authority with High Quality Links from shadyvent.com</t>
        </is>
      </c>
      <c r="M2321" s="46" t="inlineStr">
        <is>
          <t>https://linkseochecker.store/dir/authority-backlink-services-187263</t>
        </is>
      </c>
      <c r="N2321" s="46" t="inlineStr">
        <is>
          <t>Premium Link Building Services Designed to Help Websites Build Strong Backlink Authority, Improve Google Rankings, and Increase Search Engine Visibility - Page 187,263</t>
        </is>
      </c>
      <c r="O2321" s="47" t="inlineStr">
        <is>
          <t>Ahrefs</t>
        </is>
      </c>
      <c r="P2321" s="47" t="inlineStr"/>
      <c r="Q2321" s="46" t="inlineStr">
        <is>
          <t>domain:linkseochecker.store</t>
        </is>
      </c>
    </row>
    <row r="2322" ht="15.75" customHeight="1">
      <c r="A2322" s="46" t="inlineStr">
        <is>
          <t>listsofindia.com</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46307</v>
      </c>
      <c r="L2322" s="46" t="inlineStr">
        <is>
          <t>newimagecanopy.com</t>
        </is>
      </c>
      <c r="M2322" s="46" t="inlineStr">
        <is>
          <t>https://www.listsofindia.com/2f972986f6e752b8274286e2cbd3a27f-l/</t>
        </is>
      </c>
      <c r="N2322" s="46" t="inlineStr">
        <is>
          <t>Where to buy 🚀 aged domains and backlinks 🔥 | 2972-9866</t>
        </is>
      </c>
      <c r="O2322" s="47" t="inlineStr">
        <is>
          <t>Semrush</t>
        </is>
      </c>
      <c r="P2322" s="47" t="inlineStr">
        <is>
          <t>192.64.117.82</t>
        </is>
      </c>
      <c r="Q2322" s="46" t="inlineStr">
        <is>
          <t>domain:listsofindia.com</t>
        </is>
      </c>
    </row>
    <row r="2323" ht="15.75" customHeight="1">
      <c r="A2323" s="46" t="inlineStr">
        <is>
          <t>livebacklinkchecker.online</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46303</v>
      </c>
      <c r="L2323" s="46" t="inlineStr">
        <is>
          <t>Expert SEO Links and Backlinks for newimagecanopy.com Ranking Growth</t>
        </is>
      </c>
      <c r="M2323" s="46" t="inlineStr">
        <is>
          <t>https://livebacklinkchecker.online/dir/professional-link-building-147306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is>
          <t>172.67.205.2</t>
        </is>
      </c>
      <c r="Q2323" s="46" t="inlineStr">
        <is>
          <t>domain:livebacklinkchecker.online</t>
        </is>
      </c>
    </row>
    <row r="2324" ht="15.75" customHeight="1">
      <c r="A2324" s="46" t="inlineStr">
        <is>
          <t>livebacklinkchecker.website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46306</v>
      </c>
      <c r="L2324" s="46" t="inlineStr">
        <is>
          <t>Expert SEO Links and Backlinks for newimagecanopy.com Ranking Growth</t>
        </is>
      </c>
      <c r="M2324" s="46" t="inlineStr">
        <is>
          <t>https://livebacklinkchecker.website/dir/professional-link-building-147306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104.21.42.160</t>
        </is>
      </c>
      <c r="Q2324" s="46" t="inlineStr">
        <is>
          <t>domain:livebacklinkchecker.website</t>
        </is>
      </c>
    </row>
    <row r="2325" ht="15.75" customHeight="1">
      <c r="A2325" s="46" t="inlineStr">
        <is>
          <t>liverankchecker.online</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46308</v>
      </c>
      <c r="L2325" s="46" t="inlineStr">
        <is>
          <t>Expert SEO Links and Backlinks for newimagecanopy.com Ranking Growth</t>
        </is>
      </c>
      <c r="M2325" s="46" t="inlineStr">
        <is>
          <t>https://liverankchecker.online/dir/professional-link-building-147306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104.21.81.18</t>
        </is>
      </c>
      <c r="Q2325" s="46" t="inlineStr">
        <is>
          <t>domain:liverankchecker.online</t>
        </is>
      </c>
    </row>
    <row r="2326" ht="15.75" customHeight="1">
      <c r="A2326" s="46" t="inlineStr">
        <is>
          <t>liverankchecker.shop</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46305</v>
      </c>
      <c r="L2326" s="46" t="inlineStr">
        <is>
          <t>Expert SEO Links and Backlinks for newimagecanopy.com Ranking Growth</t>
        </is>
      </c>
      <c r="M2326" s="46" t="inlineStr">
        <is>
          <t>https://liverankchecker.shop/dir/professional-link-building-147306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172.67.182.17</t>
        </is>
      </c>
      <c r="Q2326" s="46" t="inlineStr">
        <is>
          <t>domain:liverankchecker.shop</t>
        </is>
      </c>
    </row>
    <row r="2327" ht="15.75" customHeight="1">
      <c r="A2327" s="46" t="inlineStr">
        <is>
          <t>liverankchecker.site</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46306</v>
      </c>
      <c r="L2327" s="46" t="inlineStr">
        <is>
          <t>Expert SEO Links and Backlinks for newimagecanopy.com Ranking Growth</t>
        </is>
      </c>
      <c r="M2327" s="46" t="inlineStr">
        <is>
          <t>https://liverankchecker.site/dir/professional-link-building-147306</t>
        </is>
      </c>
      <c r="N2327" s="46" t="inlineStr">
        <is>
          <t>Expert Premium Backlink Building Services Helping Websites Strengthen Their SEO Profiles, Improve Search Engine Rankings, and Attract More Organic Visitors - Page 147,306</t>
        </is>
      </c>
      <c r="O2327" s="47" t="inlineStr">
        <is>
          <t>Semrush</t>
        </is>
      </c>
      <c r="P2327" s="47" t="inlineStr">
        <is>
          <t>172.67.157.48</t>
        </is>
      </c>
      <c r="Q2327" s="46" t="inlineStr">
        <is>
          <t>domain:liverankchecker.site</t>
        </is>
      </c>
    </row>
    <row r="2328" ht="15.75" customHeight="1">
      <c r="A2328" s="46" t="inlineStr">
        <is>
          <t>liverankchecker.store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46305</v>
      </c>
      <c r="L2328" s="46" t="inlineStr">
        <is>
          <t>Build Strong SEO Authority with High Quality Links from shadyvent.com</t>
        </is>
      </c>
      <c r="M2328" s="46" t="inlineStr">
        <is>
          <t>https://liverankchecker.store/dir/authority-backlink-services-187263</t>
        </is>
      </c>
      <c r="N2328" s="46" t="inlineStr">
        <is>
          <t>Premium Link Building Services Designed to Help Websites Build Strong Backlink Authority, Improve Google Rankings, and Increase Search Engine Visibility - Page 187,263</t>
        </is>
      </c>
      <c r="O2328" s="47" t="inlineStr">
        <is>
          <t>Semrush</t>
        </is>
      </c>
      <c r="P2328" s="47" t="inlineStr">
        <is>
          <t>104.21.96.45</t>
        </is>
      </c>
      <c r="Q2328" s="46" t="inlineStr">
        <is>
          <t>domain:liverankchecker.store</t>
        </is>
      </c>
    </row>
    <row r="2329" ht="15.75" customHeight="1">
      <c r="A2329" s="46" t="inlineStr">
        <is>
          <t>liveserpchecker.online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46304</v>
      </c>
      <c r="L2329" s="46" t="inlineStr">
        <is>
          <t>Expert SEO Links and Backlinks for newimagecanopy.com Ranking Growth</t>
        </is>
      </c>
      <c r="M2329" s="46" t="inlineStr">
        <is>
          <t>https://liveserpchecker.online/dir/professional-link-building-147306</t>
        </is>
      </c>
      <c r="N2329" s="46" t="inlineStr">
        <is>
          <t>Expert Premium Backlink Building Services Helping Websites Strengthen Their SEO Profiles, Improve Search Engine Rankings, and Attract More Organic Visitors - Page 147,306</t>
        </is>
      </c>
      <c r="O2329" s="47" t="inlineStr">
        <is>
          <t>Semrush</t>
        </is>
      </c>
      <c r="P2329" s="47" t="inlineStr">
        <is>
          <t>104.21.34.54</t>
        </is>
      </c>
      <c r="Q2329" s="46" t="inlineStr">
        <is>
          <t>domain:liveserpchecker.online</t>
        </is>
      </c>
    </row>
    <row r="2330" ht="15.75" customHeight="1">
      <c r="A2330" s="46" t="inlineStr">
        <is>
          <t>liveserpchecker.website</t>
        </is>
      </c>
      <c r="B2330" s="46" t="inlineStr">
        <is>
          <t>Spam (Disavow)</t>
        </is>
      </c>
      <c r="C2330" s="47" t="n">
        <v>2</v>
      </c>
      <c r="D2330" s="48" t="n">
        <v>1</v>
      </c>
      <c r="E2330" s="48" t="n">
        <v>2601</v>
      </c>
      <c r="F2330" s="48" t="n">
        <v>0</v>
      </c>
      <c r="G2330" s="47" t="inlineStr">
        <is>
          <t>Yes</t>
        </is>
      </c>
      <c r="H2330" s="46" t="inlineStr">
        <is>
          <t>newimagecanopy.com</t>
        </is>
      </c>
      <c r="I2330" s="47" t="n">
        <v>1</v>
      </c>
      <c r="J2330" s="47" t="n">
        <v>0</v>
      </c>
      <c r="K2330" s="49" t="n">
        <v>46283</v>
      </c>
      <c r="L2330" s="46" t="inlineStr">
        <is>
          <t>Expert SEO Links and Backlinks for newimagecanopy.com Ranking Growth</t>
        </is>
      </c>
      <c r="M2330" s="46" t="inlineStr">
        <is>
          <t>https://liveserpchecker.website/dir/professional-link-building-147306</t>
        </is>
      </c>
      <c r="N2330" s="46" t="inlineStr">
        <is>
          <t>Expert Premium Backlink Building Services Helping Websites Strengthen Their SEO Profiles, Improve Search Engine Rankings, and Attract More Organic Visitors - Page 147,306</t>
        </is>
      </c>
      <c r="O2330" s="47" t="inlineStr">
        <is>
          <t>Ahrefs</t>
        </is>
      </c>
      <c r="P2330" s="47" t="inlineStr"/>
      <c r="Q2330" s="46" t="inlineStr">
        <is>
          <t>domain:liveserpchecker.website</t>
        </is>
      </c>
    </row>
    <row r="2331" ht="15.75" customHeight="1">
      <c r="A2331" s="46" t="inlineStr">
        <is>
          <t>localseochecker.online</t>
        </is>
      </c>
      <c r="B2331" s="46" t="inlineStr">
        <is>
          <t>Spam (Disavow)</t>
        </is>
      </c>
      <c r="C2331" s="47" t="n">
        <v>2</v>
      </c>
      <c r="D2331" s="48" t="n">
        <v>1</v>
      </c>
      <c r="E2331" s="48" t="n">
        <v>2603</v>
      </c>
      <c r="F2331" s="48" t="n">
        <v>0</v>
      </c>
      <c r="G2331" s="47" t="inlineStr">
        <is>
          <t>Yes</t>
        </is>
      </c>
      <c r="H2331" s="46" t="inlineStr">
        <is>
          <t>newimagecanopy.com</t>
        </is>
      </c>
      <c r="I2331" s="47" t="n">
        <v>1</v>
      </c>
      <c r="J2331" s="47" t="n">
        <v>0</v>
      </c>
      <c r="K2331" s="49" t="n">
        <v>46287</v>
      </c>
      <c r="L2331" s="46" t="inlineStr">
        <is>
          <t>Build Strong SEO Authority with High Quality Links from shadyvent.com</t>
        </is>
      </c>
      <c r="M2331" s="46" t="inlineStr">
        <is>
          <t>https://localseochecker.online/dir/authority-backlink-services-187263</t>
        </is>
      </c>
      <c r="N2331" s="46" t="inlineStr">
        <is>
          <t>Premium Link Building Services Designed to Help Websites Build Strong Backlink Authority, Improve Google Rankings, and Increase Search Engine Visibility - Page 187,263</t>
        </is>
      </c>
      <c r="O2331" s="47" t="inlineStr">
        <is>
          <t>Ahrefs</t>
        </is>
      </c>
      <c r="P2331" s="47" t="inlineStr"/>
      <c r="Q2331" s="46" t="inlineStr">
        <is>
          <t>domain:localseochecker.online</t>
        </is>
      </c>
    </row>
    <row r="2332" ht="15.75" customHeight="1">
      <c r="A2332" s="46" t="inlineStr">
        <is>
          <t>localseolinkbuilding.website</t>
        </is>
      </c>
      <c r="B2332" s="46" t="inlineStr">
        <is>
          <t>Spam (Disavow)</t>
        </is>
      </c>
      <c r="C2332" s="47" t="n">
        <v>0</v>
      </c>
      <c r="D2332" s="48" t="n">
        <v>1</v>
      </c>
      <c r="E2332" s="48" t="inlineStr"/>
      <c r="F2332" s="48" t="n">
        <v>0</v>
      </c>
      <c r="G2332" s="47" t="inlineStr">
        <is>
          <t>Yes</t>
        </is>
      </c>
      <c r="H2332" s="46" t="inlineStr">
        <is>
          <t>newimagecanopy.com</t>
        </is>
      </c>
      <c r="I2332" s="47" t="n">
        <v>1</v>
      </c>
      <c r="J2332" s="47" t="n">
        <v>0</v>
      </c>
      <c r="K2332" s="49" t="n">
        <v>46304</v>
      </c>
      <c r="L2332" s="46" t="inlineStr">
        <is>
          <t>Expert SEO Links and Backlinks for newimagecanopy.com Ranking Growth</t>
        </is>
      </c>
      <c r="M2332" s="46" t="inlineStr">
        <is>
          <t>https://localseolinkbuilding.website/dir/professional-link-building-147306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172.67.129.142</t>
        </is>
      </c>
      <c r="Q2332" s="46" t="inlineStr">
        <is>
          <t>domain:localseolinkbuilding.website</t>
        </is>
      </c>
    </row>
    <row r="2333" ht="15.75" customHeight="1">
      <c r="A2333" s="46" t="inlineStr">
        <is>
          <t>m98ufa.com</t>
        </is>
      </c>
      <c r="B2333" s="46" t="inlineStr">
        <is>
          <t>Spam (Disavow)</t>
        </is>
      </c>
      <c r="C2333" s="47" t="n">
        <v>5</v>
      </c>
      <c r="D2333" s="48" t="n">
        <v>1</v>
      </c>
      <c r="E2333" s="48" t="inlineStr"/>
      <c r="F2333" s="48" t="n">
        <v>0</v>
      </c>
      <c r="G2333" s="47" t="inlineStr">
        <is>
          <t>Yes</t>
        </is>
      </c>
      <c r="H2333" s="46" t="inlineStr">
        <is>
          <t>newimagecanopy.com</t>
        </is>
      </c>
      <c r="I2333" s="47" t="n">
        <v>1</v>
      </c>
      <c r="J2333" s="47" t="n">
        <v>0</v>
      </c>
      <c r="K2333" s="49" t="n">
        <v>46262</v>
      </c>
      <c r="L2333" s="46" t="inlineStr">
        <is>
          <t>High Quality Dofollow Backlinks DA 50 PA 40 Premium PBN Network Service newimagecanopy.com Rank First Page Google Fast SEO Link Building Buy Backlinks Online Cheap</t>
        </is>
      </c>
      <c r="M2333" s="46" t="inlineStr">
        <is>
          <t>https://m98ufa.com/all/937/20.html</t>
        </is>
      </c>
      <c r="N2333" s="46" t="inlineStr">
        <is>
          <t>🏆🏆Boost your Google rankings with Premium PBN &amp; Link Building🏆🏆</t>
        </is>
      </c>
      <c r="O2333" s="47" t="inlineStr">
        <is>
          <t>Both</t>
        </is>
      </c>
      <c r="P2333" s="47" t="inlineStr">
        <is>
          <t>172.67.170.144</t>
        </is>
      </c>
      <c r="Q2333" s="46" t="inlineStr">
        <is>
          <t>domain:m98ufa.com</t>
        </is>
      </c>
    </row>
    <row r="2334" ht="15.75" customHeight="1">
      <c r="A2334" s="46" t="inlineStr">
        <is>
          <t>makebacklinksonline.online</t>
        </is>
      </c>
      <c r="B2334" s="46" t="inlineStr">
        <is>
          <t>Spam (Disavow)</t>
        </is>
      </c>
      <c r="C2334" s="47" t="n">
        <v>0</v>
      </c>
      <c r="D2334" s="48" t="n">
        <v>1</v>
      </c>
      <c r="E2334" s="48" t="n">
        <v>1593</v>
      </c>
      <c r="F2334" s="48" t="n">
        <v>0</v>
      </c>
      <c r="G2334" s="47"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https://makebacklinksonline.online/dir/authority-backlink-services-187263</t>
        </is>
      </c>
      <c r="N2334" s="46" t="inlineStr">
        <is>
          <t>Premium Link Building Services Designed to Help Websites Build Strong Backlink Authority, Improve Google Rankings, and Increase Search Engine Visibility - Page 187,263</t>
        </is>
      </c>
      <c r="O2334" s="47" t="inlineStr">
        <is>
          <t>Ahrefs</t>
        </is>
      </c>
      <c r="P2334" s="47" t="inlineStr"/>
      <c r="Q2334" s="46" t="inlineStr">
        <is>
          <t>domain:makebacklinksonline.online</t>
        </is>
      </c>
    </row>
    <row r="2335" ht="15.75" customHeight="1">
      <c r="A2335" s="46" t="inlineStr">
        <is>
          <t>makefreebacklinks.site</t>
        </is>
      </c>
      <c r="B2335" s="46" t="inlineStr">
        <is>
          <t>Spam (Disavow)</t>
        </is>
      </c>
      <c r="C2335" s="47" t="n">
        <v>0</v>
      </c>
      <c r="D2335" s="48" t="n">
        <v>1</v>
      </c>
      <c r="E2335" s="48" t="n">
        <v>1601</v>
      </c>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https://makefreebacklinks.site/dir/authority-backlink-services-187263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domain:makefreebacklinks.site</t>
        </is>
      </c>
    </row>
    <row r="2336" ht="15.75" customHeight="1">
      <c r="A2336" s="46" t="inlineStr">
        <is>
          <t>makewebsitebacklinks.website</t>
        </is>
      </c>
      <c r="B2336" s="46" t="inlineStr">
        <is>
          <t>Spam (Disavow)</t>
        </is>
      </c>
      <c r="C2336" s="47" t="n">
        <v>0</v>
      </c>
      <c r="D2336" s="48" t="n">
        <v>1</v>
      </c>
      <c r="E2336" s="48" t="n">
        <v>1595</v>
      </c>
      <c r="F2336" s="48" t="n">
        <v>0</v>
      </c>
      <c r="G2336" s="47" t="inlineStr">
        <is>
          <t>Yes</t>
        </is>
      </c>
      <c r="H2336" s="46" t="inlineStr">
        <is>
          <t>newimagecanopy.com</t>
        </is>
      </c>
      <c r="I2336" s="47" t="n">
        <v>1</v>
      </c>
      <c r="J2336" s="47" t="n">
        <v>0</v>
      </c>
      <c r="K2336" s="49" t="n">
        <v>46294</v>
      </c>
      <c r="L2336" s="46" t="inlineStr">
        <is>
          <t>Build Strong SEO Authority with High Quality Links from shadyvent.com</t>
        </is>
      </c>
      <c r="M2336" s="46" t="inlineStr">
        <is>
          <t>https://makewebsitebacklinks.website/dir/authority-backlink-services-187263</t>
        </is>
      </c>
      <c r="N2336" s="46" t="inlineStr">
        <is>
          <t>Premium Link Building Services Designed to Help Websites Build Strong Backlink Authority, Improve Google Rankings, and Increase Search Engine Visibility - Page 187,263</t>
        </is>
      </c>
      <c r="O2336" s="47" t="inlineStr">
        <is>
          <t>Ahrefs</t>
        </is>
      </c>
      <c r="P2336" s="47" t="inlineStr"/>
      <c r="Q2336" s="46" t="inlineStr">
        <is>
          <t>domain:makewebsitebacklinks.website</t>
        </is>
      </c>
    </row>
    <row r="2337" ht="15.75" customHeight="1">
      <c r="A2337" s="46" t="inlineStr">
        <is>
          <t>malatyaescorton.shop</t>
        </is>
      </c>
      <c r="B2337" s="46" t="inlineStr">
        <is>
          <t>Spam (Disavow)</t>
        </is>
      </c>
      <c r="C2337" s="47" t="n">
        <v>5</v>
      </c>
      <c r="D2337" s="48" t="n">
        <v>1</v>
      </c>
      <c r="E2337" s="48" t="inlineStr"/>
      <c r="F2337" s="48" t="n">
        <v>0</v>
      </c>
      <c r="G2337" s="47" t="inlineStr">
        <is>
          <t>Yes</t>
        </is>
      </c>
      <c r="H2337" s="46" t="inlineStr">
        <is>
          <t>newimagecanopy.com</t>
        </is>
      </c>
      <c r="I2337" s="47" t="n">
        <v>1</v>
      </c>
      <c r="J2337" s="47" t="n">
        <v>0</v>
      </c>
      <c r="K2337" s="49" t="n">
        <v>46306</v>
      </c>
      <c r="L2337" s="46" t="inlineStr">
        <is>
          <t>Proven Manual Outreach Backlinks for shadyvent.com to Strengthen Your Link Profile. Increase Organic Visibility, with Full Placement Reporting.</t>
        </is>
      </c>
      <c r="M2337" s="46" t="inlineStr">
        <is>
          <t>https://malatyaescorton.shop/guest-post-network/powerful-contextual-link-placements-to-strengthen-your-link-profile-strengthen-website-reputation-with-safe-link-velocity-bc8bd1.html</t>
        </is>
      </c>
      <c r="N2337" s="46" t="inlineStr">
        <is>
          <t>Powerful Contextual Link Placements to Strengthen Your Link Profile. Strengthen Website Reputation, with Safe Link Velocity.</t>
        </is>
      </c>
      <c r="O2337" s="47" t="inlineStr">
        <is>
          <t>Semrush</t>
        </is>
      </c>
      <c r="P2337" s="47" t="inlineStr">
        <is>
          <t>172.67.151.146</t>
        </is>
      </c>
      <c r="Q2337" s="46" t="inlineStr">
        <is>
          <t>domain:malatyaescorton.shop</t>
        </is>
      </c>
    </row>
    <row r="2338" ht="15.75" customHeight="1">
      <c r="A2338" s="46" t="inlineStr">
        <is>
          <t>marketsseo.com</t>
        </is>
      </c>
      <c r="B2338" s="46" t="inlineStr">
        <is>
          <t>Spam (Disavow)</t>
        </is>
      </c>
      <c r="C2338" s="47" t="n">
        <v>2</v>
      </c>
      <c r="D2338" s="48" t="n">
        <v>1</v>
      </c>
      <c r="E2338" s="48" t="inlineStr"/>
      <c r="F2338" s="48" t="n">
        <v>0</v>
      </c>
      <c r="G2338" s="47" t="inlineStr">
        <is>
          <t>Yes</t>
        </is>
      </c>
      <c r="H2338" s="46" t="inlineStr">
        <is>
          <t>newimagecanopy.com</t>
        </is>
      </c>
      <c r="I2338" s="47" t="n">
        <v>1</v>
      </c>
      <c r="J2338" s="47" t="n">
        <v>0</v>
      </c>
      <c r="K2338" s="49" t="n">
        <v>46305</v>
      </c>
      <c r="L2338" s="46" t="inlineStr">
        <is>
          <t>Expert SEO Links and Backlinks for newimagecanopy.com Ranking Growth</t>
        </is>
      </c>
      <c r="M2338" s="46" t="inlineStr">
        <is>
          <t>http://marketsseo.com/dir/professional-link-building-147306</t>
        </is>
      </c>
      <c r="N2338" s="46" t="inlineStr">
        <is>
          <t>Expert Premium Backlink Building Services Helping Websites Strengthen Their SEO Profiles, Improve Search Engine Rankings, and Attract More Organic Visitors - Page 147,306</t>
        </is>
      </c>
      <c r="O2338" s="47" t="inlineStr">
        <is>
          <t>Semrush</t>
        </is>
      </c>
      <c r="P2338" s="47" t="inlineStr">
        <is>
          <t>104.21.64.237</t>
        </is>
      </c>
      <c r="Q2338" s="46" t="inlineStr">
        <is>
          <t>domain:marketsseo.com</t>
        </is>
      </c>
    </row>
    <row r="2339" ht="15.75" customHeight="1">
      <c r="A2339" s="46" t="inlineStr">
        <is>
          <t>marketsseo.link</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46284</v>
      </c>
      <c r="L2339" s="46" t="inlineStr">
        <is>
          <t>Expert SEO Links and Backlinks for newimagecanopy.com Ranking Growth</t>
        </is>
      </c>
      <c r="M2339" s="46" t="inlineStr">
        <is>
          <t>https://marketsseo.link/dir/professional-link-building-147306</t>
        </is>
      </c>
      <c r="N2339" s="46" t="inlineStr">
        <is>
          <t>Expert Premium Backlink Building Services Helping Websites Strengthen Their SEO Profiles, Improve Search Engine Rankings, and Attract More Organic Visitors - Page 147,306</t>
        </is>
      </c>
      <c r="O2339" s="47" t="inlineStr">
        <is>
          <t>Semrush</t>
        </is>
      </c>
      <c r="P2339" s="47" t="inlineStr">
        <is>
          <t>104.21.20.42</t>
        </is>
      </c>
      <c r="Q2339" s="46" t="inlineStr">
        <is>
          <t>domain:marketsseo.link</t>
        </is>
      </c>
    </row>
    <row r="2340" ht="15.75" customHeight="1">
      <c r="A2340" s="46" t="inlineStr">
        <is>
          <t>massbacklinkchecker.space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46305</v>
      </c>
      <c r="L2340" s="46" t="inlineStr">
        <is>
          <t>Build Strong SEO Authority with High Quality Links from shadyvent.com</t>
        </is>
      </c>
      <c r="M2340" s="46" t="inlineStr">
        <is>
          <t>https://massbacklinkchecker.space/dir/authority-backlink-services-187263</t>
        </is>
      </c>
      <c r="N2340" s="46" t="inlineStr">
        <is>
          <t>Premium Link Building Services Designed to Help Websites Build Strong Backlink Authority, Improve Google Rankings, and Increase Search Engine Visibility - Page 187,263</t>
        </is>
      </c>
      <c r="O2340" s="47" t="inlineStr">
        <is>
          <t>Semrush</t>
        </is>
      </c>
      <c r="P2340" s="47" t="inlineStr">
        <is>
          <t>104.21.39.34</t>
        </is>
      </c>
      <c r="Q2340" s="46" t="inlineStr">
        <is>
          <t>domain:massbacklinkchecker.space</t>
        </is>
      </c>
    </row>
    <row r="2341" ht="15.75" customHeight="1">
      <c r="A2341" s="46" t="inlineStr">
        <is>
          <t>massbacklinkchecker.website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46302</v>
      </c>
      <c r="L2341" s="46" t="inlineStr">
        <is>
          <t>Expert SEO Links and Backlinks for newimagecanopy.com Ranking Growth</t>
        </is>
      </c>
      <c r="M2341" s="46" t="inlineStr">
        <is>
          <t>https://massbacklinkchecker.website/dir/professional-link-building-147306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172.67.193.159</t>
        </is>
      </c>
      <c r="Q2341" s="46" t="inlineStr">
        <is>
          <t>domain:massbacklinkchecker.website</t>
        </is>
      </c>
    </row>
    <row r="2342" ht="15.75" customHeight="1">
      <c r="A2342" s="46" t="inlineStr">
        <is>
          <t>massbacklinkgenerator.site</t>
        </is>
      </c>
      <c r="B2342" s="46" t="inlineStr">
        <is>
          <t>Spam (Disavow)</t>
        </is>
      </c>
      <c r="C2342" s="47" t="n">
        <v>0</v>
      </c>
      <c r="D2342" s="48" t="n">
        <v>1</v>
      </c>
      <c r="E2342" s="48" t="n">
        <v>1604</v>
      </c>
      <c r="F2342" s="48" t="n">
        <v>0</v>
      </c>
      <c r="G2342" s="47" t="inlineStr">
        <is>
          <t>Yes</t>
        </is>
      </c>
      <c r="H2342" s="46" t="inlineStr">
        <is>
          <t>newimagecanopy.com</t>
        </is>
      </c>
      <c r="I2342" s="47" t="n">
        <v>1</v>
      </c>
      <c r="J2342" s="47" t="n">
        <v>0</v>
      </c>
      <c r="K2342" s="49" t="n">
        <v>46294</v>
      </c>
      <c r="L2342" s="46" t="inlineStr">
        <is>
          <t>Build Strong SEO Authority with High Quality Links from shadyvent.com</t>
        </is>
      </c>
      <c r="M2342" s="46" t="inlineStr">
        <is>
          <t>https://massbacklinkgenerator.site/dir/authority-backlink-services-187263</t>
        </is>
      </c>
      <c r="N2342" s="46" t="inlineStr">
        <is>
          <t>Premium Link Building Services Designed to Help Websites Build Strong Backlink Authority, Improve Google Rankings, and Increase Search Engine Visibility - Page 187,263</t>
        </is>
      </c>
      <c r="O2342" s="47" t="inlineStr">
        <is>
          <t>Ahrefs</t>
        </is>
      </c>
      <c r="P2342" s="47" t="inlineStr"/>
      <c r="Q2342" s="46" t="inlineStr">
        <is>
          <t>domain:massbacklinkgenerator.site</t>
        </is>
      </c>
    </row>
    <row r="2343" ht="15.75" customHeight="1">
      <c r="A2343" s="46" t="inlineStr">
        <is>
          <t>massbacklinks.online</t>
        </is>
      </c>
      <c r="B2343" s="46" t="inlineStr">
        <is>
          <t>Spam (Disavow)</t>
        </is>
      </c>
      <c r="C2343" s="47" t="n">
        <v>0</v>
      </c>
      <c r="D2343" s="48" t="n">
        <v>1</v>
      </c>
      <c r="E2343" s="48" t="inlineStr"/>
      <c r="F2343" s="48" t="n">
        <v>0</v>
      </c>
      <c r="G2343" s="47" t="inlineStr">
        <is>
          <t>Yes</t>
        </is>
      </c>
      <c r="H2343" s="46" t="inlineStr">
        <is>
          <t>newimagecanopy.com</t>
        </is>
      </c>
      <c r="I2343" s="47" t="n">
        <v>1</v>
      </c>
      <c r="J2343" s="47" t="n">
        <v>0</v>
      </c>
      <c r="K2343" s="49" t="n">
        <v>46303</v>
      </c>
      <c r="L2343" s="46" t="inlineStr">
        <is>
          <t>Build Strong SEO Authority with High Quality Links from shadyvent.com</t>
        </is>
      </c>
      <c r="M2343" s="46" t="inlineStr">
        <is>
          <t>https://massbacklinks.online/dir/authority-backlink-services-187263</t>
        </is>
      </c>
      <c r="N2343" s="46" t="inlineStr">
        <is>
          <t>Premium Link Building Services Designed to Help Websites Build Strong Backlink Authority, Improve Google Rankings, and Increase Search Engine Visibility - Page 187,263</t>
        </is>
      </c>
      <c r="O2343" s="47" t="inlineStr">
        <is>
          <t>Semrush</t>
        </is>
      </c>
      <c r="P2343" s="47" t="inlineStr">
        <is>
          <t>172.67.194.112</t>
        </is>
      </c>
      <c r="Q2343" s="46" t="inlineStr">
        <is>
          <t>domain:massbacklinks.online</t>
        </is>
      </c>
    </row>
    <row r="2344" ht="15.75" customHeight="1">
      <c r="A2344" s="46" t="inlineStr">
        <is>
          <t>massbacklinks.website</t>
        </is>
      </c>
      <c r="B2344" s="46" t="inlineStr">
        <is>
          <t>Spam (Disavow)</t>
        </is>
      </c>
      <c r="C2344" s="47" t="n">
        <v>0</v>
      </c>
      <c r="D2344" s="48" t="n">
        <v>1</v>
      </c>
      <c r="E2344" s="48" t="n">
        <v>1601</v>
      </c>
      <c r="F2344" s="48" t="n">
        <v>0</v>
      </c>
      <c r="G2344" s="47"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https://massbacklinks.website/dir/authority-backlink-services-187263</t>
        </is>
      </c>
      <c r="N2344" s="46" t="inlineStr">
        <is>
          <t>Premium Link Building Services Designed to Help Websites Build Strong Backlink Authority, Improve Google Rankings, and Increase Search Engine Visibility - Page 187,263</t>
        </is>
      </c>
      <c r="O2344" s="47" t="inlineStr">
        <is>
          <t>Ahrefs</t>
        </is>
      </c>
      <c r="P2344" s="47" t="inlineStr"/>
      <c r="Q2344" s="46" t="inlineStr">
        <is>
          <t>domain:massbacklinks.website</t>
        </is>
      </c>
    </row>
    <row r="2345" ht="15.75" customHeight="1">
      <c r="A2345" s="46" t="inlineStr">
        <is>
          <t>massbacklinksubmitter.site</t>
        </is>
      </c>
      <c r="B2345" s="46" t="inlineStr">
        <is>
          <t>Spam (Disavow)</t>
        </is>
      </c>
      <c r="C2345" s="47" t="n">
        <v>0</v>
      </c>
      <c r="D2345" s="48" t="n">
        <v>1</v>
      </c>
      <c r="E2345" s="48" t="n">
        <v>1604</v>
      </c>
      <c r="F2345" s="48" t="n">
        <v>0</v>
      </c>
      <c r="G2345" s="47" t="inlineStr">
        <is>
          <t>Yes</t>
        </is>
      </c>
      <c r="H2345" s="46" t="inlineStr">
        <is>
          <t>newimagecanopy.com</t>
        </is>
      </c>
      <c r="I2345" s="47" t="n">
        <v>1</v>
      </c>
      <c r="J2345" s="47" t="n">
        <v>0</v>
      </c>
      <c r="K2345" s="49" t="n">
        <v>46294</v>
      </c>
      <c r="L2345" s="46" t="inlineStr">
        <is>
          <t>Build Strong SEO Authority with High Quality Links from shadyvent.com</t>
        </is>
      </c>
      <c r="M2345" s="46" t="inlineStr">
        <is>
          <t>https://massbacklinksubmitter.site/dir/authority-backlink-services-187263</t>
        </is>
      </c>
      <c r="N2345" s="46" t="inlineStr">
        <is>
          <t>Premium Link Building Services Designed to Help Websites Build Strong Backlink Authority, Improve Google Rankings, and Increase Search Engine Visibility - Page 187,263</t>
        </is>
      </c>
      <c r="O2345" s="47" t="inlineStr">
        <is>
          <t>Ahrefs</t>
        </is>
      </c>
      <c r="P2345" s="47" t="inlineStr"/>
      <c r="Q2345" s="46" t="inlineStr">
        <is>
          <t>domain:massbacklinksubmitter.site</t>
        </is>
      </c>
    </row>
    <row r="2346" ht="15.75" customHeight="1">
      <c r="A2346" s="46" t="inlineStr">
        <is>
          <t>massdapachecker.shop</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46304</v>
      </c>
      <c r="L2346" s="46" t="inlineStr">
        <is>
          <t>Expert SEO Links and Backlinks for newimagecanopy.com Ranking Growth</t>
        </is>
      </c>
      <c r="M2346" s="46" t="inlineStr">
        <is>
          <t>https://massdapachecker.shop/dir/professional-link-building-147306</t>
        </is>
      </c>
      <c r="N2346" s="46" t="inlineStr">
        <is>
          <t>Expert Premium Backlink Building Services Helping Websites Strengthen Their SEO Profiles, Improve Search Engine Rankings, and Attract More Organic Visitors - Page 147,306</t>
        </is>
      </c>
      <c r="O2346" s="47" t="inlineStr">
        <is>
          <t>Semrush</t>
        </is>
      </c>
      <c r="P2346" s="47" t="inlineStr">
        <is>
          <t>104.21.5.41</t>
        </is>
      </c>
      <c r="Q2346" s="46" t="inlineStr">
        <is>
          <t>domain:massdapachecker.shop</t>
        </is>
      </c>
    </row>
    <row r="2347" ht="15.75" customHeight="1">
      <c r="A2347" s="46" t="inlineStr">
        <is>
          <t>massdapachecker.store</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46306</v>
      </c>
      <c r="L2347" s="46" t="inlineStr">
        <is>
          <t>Expert SEO Links and Backlinks for newimagecanopy.com Ranking Growth</t>
        </is>
      </c>
      <c r="M2347" s="46" t="inlineStr">
        <is>
          <t>https://massdapachecker.store/dir/professional-link-building-147306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172.67.156.193</t>
        </is>
      </c>
      <c r="Q2347" s="46" t="inlineStr">
        <is>
          <t>domain:massdapachecker.store</t>
        </is>
      </c>
    </row>
    <row r="2348" ht="15.75" customHeight="1">
      <c r="A2348" s="46" t="inlineStr">
        <is>
          <t>massdapachecker.website</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46305</v>
      </c>
      <c r="L2348" s="46" t="inlineStr">
        <is>
          <t>Expert SEO Links and Backlinks for newimagecanopy.com Ranking Growth</t>
        </is>
      </c>
      <c r="M2348" s="46" t="inlineStr">
        <is>
          <t>https://massdapachecker.website/dir/professional-link-building-147306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172.67.138.164</t>
        </is>
      </c>
      <c r="Q2348" s="46" t="inlineStr">
        <is>
          <t>domain:massdapachecker.website</t>
        </is>
      </c>
    </row>
    <row r="2349" ht="15.75" customHeight="1">
      <c r="A2349" s="46" t="inlineStr">
        <is>
          <t>minvio.shop</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46306</v>
      </c>
      <c r="L2349" s="46" t="inlineStr">
        <is>
          <t>Proven Manual Outreach Backlinks for shadyvent.com to Strengthen Your Link Profile. Increase Organic Visibility, with Full Placement Reporting.</t>
        </is>
      </c>
      <c r="M2349" s="46" t="inlineStr">
        <is>
          <t>https://minvio.shop/search-authority-index/proven-guest-post-service-to-raise-domain-rating-increase-organic-visibility-for-long-term-seo-results-c3bf9e.html</t>
        </is>
      </c>
      <c r="N2349" s="46" t="inlineStr">
        <is>
          <t>Proven Guest Post Service to Raise Domain Rating. Increase Organic Visibility, for Long Term SEO Results.</t>
        </is>
      </c>
      <c r="O2349" s="47" t="inlineStr">
        <is>
          <t>Semrush</t>
        </is>
      </c>
      <c r="P2349" s="47" t="inlineStr">
        <is>
          <t>172.67.173.194</t>
        </is>
      </c>
      <c r="Q2349" s="46" t="inlineStr">
        <is>
          <t>domain:minvio.shop</t>
        </is>
      </c>
    </row>
    <row r="2350" ht="15.75" customHeight="1">
      <c r="A2350" s="46" t="inlineStr">
        <is>
          <t>multidachecker.online</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https://multidachecker.online/dir/professional-link-building-147306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172.67.202.210</t>
        </is>
      </c>
      <c r="Q2350" s="46" t="inlineStr">
        <is>
          <t>domain:multidachecker.online</t>
        </is>
      </c>
    </row>
    <row r="2351" ht="15.75" customHeight="1">
      <c r="A2351" s="46" t="inlineStr">
        <is>
          <t>multidachecker.site</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46309</v>
      </c>
      <c r="L2351" s="46" t="inlineStr">
        <is>
          <t>Expert SEO Links and Backlinks for newimagecanopy.com Ranking Growth</t>
        </is>
      </c>
      <c r="M2351" s="46" t="inlineStr">
        <is>
          <t>https://multidachecker.site/dir/professional-link-building-147306</t>
        </is>
      </c>
      <c r="N2351" s="46" t="inlineStr">
        <is>
          <t>Expert Premium Backlink Building Services Helping Websites Strengthen Their SEO Profiles, Improve Search Engine Rankings, and Attract More Organic Visitors - Page 147,306</t>
        </is>
      </c>
      <c r="O2351" s="47" t="inlineStr">
        <is>
          <t>Semrush</t>
        </is>
      </c>
      <c r="P2351" s="47" t="inlineStr">
        <is>
          <t>172.67.214.1</t>
        </is>
      </c>
      <c r="Q2351" s="46" t="inlineStr">
        <is>
          <t>domain:multidachecker.site</t>
        </is>
      </c>
    </row>
    <row r="2352" ht="15.75" customHeight="1">
      <c r="A2352" s="46" t="inlineStr">
        <is>
          <t>multidachecker.store</t>
        </is>
      </c>
      <c r="B2352" s="46" t="inlineStr">
        <is>
          <t>Spam (Disavow)</t>
        </is>
      </c>
      <c r="C2352" s="47" t="n">
        <v>2</v>
      </c>
      <c r="D2352" s="48" t="n">
        <v>1</v>
      </c>
      <c r="E2352" s="48" t="n">
        <v>2601</v>
      </c>
      <c r="F2352" s="48" t="n">
        <v>0</v>
      </c>
      <c r="G2352" s="47" t="inlineStr">
        <is>
          <t>Yes</t>
        </is>
      </c>
      <c r="H2352" s="46" t="inlineStr">
        <is>
          <t>newimagecanopy.com</t>
        </is>
      </c>
      <c r="I2352" s="47" t="n">
        <v>1</v>
      </c>
      <c r="J2352" s="47" t="n">
        <v>0</v>
      </c>
      <c r="K2352" s="49" t="n">
        <v>46284</v>
      </c>
      <c r="L2352" s="46" t="inlineStr">
        <is>
          <t>Build Strong SEO Authority with High Quality Links from shadyvent.com</t>
        </is>
      </c>
      <c r="M2352" s="46" t="inlineStr">
        <is>
          <t>https://multidachecker.store/dir/authority-backlink-services-187263</t>
        </is>
      </c>
      <c r="N2352" s="46" t="inlineStr">
        <is>
          <t>Premium Link Building Services Designed to Help Websites Build Strong Backlink Authority, Improve Google Rankings, and Increase Search Engine Visibility - Page 187,263</t>
        </is>
      </c>
      <c r="O2352" s="47" t="inlineStr">
        <is>
          <t>Ahrefs</t>
        </is>
      </c>
      <c r="P2352" s="47" t="inlineStr"/>
      <c r="Q2352" s="46" t="inlineStr">
        <is>
          <t>domain:multidachecker.store</t>
        </is>
      </c>
    </row>
    <row r="2353" ht="15.75" customHeight="1">
      <c r="A2353" s="46" t="inlineStr">
        <is>
          <t>multidachecker.website</t>
        </is>
      </c>
      <c r="B2353" s="46" t="inlineStr">
        <is>
          <t>Spam (Disavow)</t>
        </is>
      </c>
      <c r="C2353" s="47" t="n">
        <v>2</v>
      </c>
      <c r="D2353" s="48" t="n">
        <v>1</v>
      </c>
      <c r="E2353" s="48" t="inlineStr"/>
      <c r="F2353" s="48" t="n">
        <v>0</v>
      </c>
      <c r="G2353" s="47" t="inlineStr">
        <is>
          <t>Yes</t>
        </is>
      </c>
      <c r="H2353" s="46" t="inlineStr">
        <is>
          <t>newimagecanopy.com</t>
        </is>
      </c>
      <c r="I2353" s="47" t="n">
        <v>1</v>
      </c>
      <c r="J2353" s="47" t="n">
        <v>0</v>
      </c>
      <c r="K2353" s="49" t="n">
        <v>46301</v>
      </c>
      <c r="L2353" s="46" t="inlineStr">
        <is>
          <t>Build Strong SEO Authority with High Quality Links from shadyvent.com</t>
        </is>
      </c>
      <c r="M2353" s="46" t="inlineStr">
        <is>
          <t>https://multidachecker.website/dir/authority-backlink-services-187263</t>
        </is>
      </c>
      <c r="N2353" s="46" t="inlineStr">
        <is>
          <t>Premium Link Building Services Designed to Help Websites Build Strong Backlink Authority, Improve Google Rankings, and Increase Search Engine Visibility - Page 187,263</t>
        </is>
      </c>
      <c r="O2353" s="47" t="inlineStr">
        <is>
          <t>Semrush</t>
        </is>
      </c>
      <c r="P2353" s="47" t="inlineStr">
        <is>
          <t>172.67.160.176</t>
        </is>
      </c>
      <c r="Q2353" s="46" t="inlineStr">
        <is>
          <t>domain:multidachecker.website</t>
        </is>
      </c>
    </row>
    <row r="2354" ht="15.75" customHeight="1">
      <c r="A2354" s="46" t="inlineStr">
        <is>
          <t>multidapachecker.online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46306</v>
      </c>
      <c r="L2354" s="46" t="inlineStr">
        <is>
          <t>Build Strong SEO Authority with High Quality Links from shadyvent.com</t>
        </is>
      </c>
      <c r="M2354" s="46" t="inlineStr">
        <is>
          <t>https://multidapachecker.online/dir/authority-backlink-services-187263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172.67.187.247</t>
        </is>
      </c>
      <c r="Q2354" s="46" t="inlineStr">
        <is>
          <t>domain:multidapachecker.online</t>
        </is>
      </c>
    </row>
    <row r="2355" ht="15.75" customHeight="1">
      <c r="A2355" s="46" t="inlineStr">
        <is>
          <t>multidapachecker.shop</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46307</v>
      </c>
      <c r="L2355" s="46" t="inlineStr">
        <is>
          <t>Expert SEO Links and Backlinks for newimagecanopy.com Ranking Growth</t>
        </is>
      </c>
      <c r="M2355" s="46" t="inlineStr">
        <is>
          <t>https://multidapachecker.shop/dir/professional-link-building-147306</t>
        </is>
      </c>
      <c r="N2355" s="46" t="inlineStr">
        <is>
          <t>Expert Premium Backlink Building Services Helping Websites Strengthen Their SEO Profiles, Improve Search Engine Rankings, and Attract More Organic Visitors - Page 147,306</t>
        </is>
      </c>
      <c r="O2355" s="47" t="inlineStr">
        <is>
          <t>Semrush</t>
        </is>
      </c>
      <c r="P2355" s="47" t="inlineStr">
        <is>
          <t>172.67.213.57</t>
        </is>
      </c>
      <c r="Q2355" s="46" t="inlineStr">
        <is>
          <t>domain:multidapachecker.shop</t>
        </is>
      </c>
    </row>
    <row r="2356" ht="15.75" customHeight="1">
      <c r="A2356" s="46" t="inlineStr">
        <is>
          <t>multidapachecker.site</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46303</v>
      </c>
      <c r="L2356" s="46" t="inlineStr">
        <is>
          <t>Build Strong SEO Authority with High Quality Links from shadyvent.com</t>
        </is>
      </c>
      <c r="M2356" s="46" t="inlineStr">
        <is>
          <t>https://multidapachecker.site/dir/authority-backlink-services-187263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172.67.150.201</t>
        </is>
      </c>
      <c r="Q2356" s="46" t="inlineStr">
        <is>
          <t>domain:multidapachecker.site</t>
        </is>
      </c>
    </row>
    <row r="2357" ht="15.75" customHeight="1">
      <c r="A2357" s="46" t="inlineStr">
        <is>
          <t>multidapachecker.space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46308</v>
      </c>
      <c r="L2357" s="46" t="inlineStr">
        <is>
          <t>Build Strong SEO Authority with High Quality Links from shadyvent.com</t>
        </is>
      </c>
      <c r="M2357" s="46" t="inlineStr">
        <is>
          <t>https://multidapachecker.space/dir/authority-backlink-services-187263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172.67.221.206</t>
        </is>
      </c>
      <c r="Q2357" s="46" t="inlineStr">
        <is>
          <t>domain:multidapachecker.space</t>
        </is>
      </c>
    </row>
    <row r="2358" ht="15.75" customHeight="1">
      <c r="A2358" s="46" t="inlineStr">
        <is>
          <t>multidapachecker.store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46301</v>
      </c>
      <c r="L2358" s="46" t="inlineStr">
        <is>
          <t>Build Strong SEO Authority with High Quality Links from shadyvent.com</t>
        </is>
      </c>
      <c r="M2358" s="46" t="inlineStr">
        <is>
          <t>https://multidapachecker.store/dir/authority-backlink-services-187263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172.67.195.184</t>
        </is>
      </c>
      <c r="Q2358" s="46" t="inlineStr">
        <is>
          <t>domain:multidapachecker.store</t>
        </is>
      </c>
    </row>
    <row r="2359" ht="15.75" customHeight="1">
      <c r="A2359" s="46" t="inlineStr">
        <is>
          <t>multidapachecker.website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46307</v>
      </c>
      <c r="L2359" s="46" t="inlineStr">
        <is>
          <t>Build Strong SEO Authority with High Quality Links from shadyvent.com</t>
        </is>
      </c>
      <c r="M2359" s="46" t="inlineStr">
        <is>
          <t>https://multidapachecker.website/dir/authority-backlink-services-187263</t>
        </is>
      </c>
      <c r="N2359" s="46" t="inlineStr">
        <is>
          <t>Premium Link Building Services Designed to Help Websites Build Strong Backlink Authority, Improve Google Rankings, and Increase Search Engine Visibility - Page 187,263</t>
        </is>
      </c>
      <c r="O2359" s="47" t="inlineStr">
        <is>
          <t>Semrush</t>
        </is>
      </c>
      <c r="P2359" s="47" t="inlineStr">
        <is>
          <t>104.21.7.110</t>
        </is>
      </c>
      <c r="Q2359" s="46" t="inlineStr">
        <is>
          <t>domain:multidapachecker.website</t>
        </is>
      </c>
    </row>
    <row r="2360" ht="15.75" customHeight="1">
      <c r="A2360" s="46" t="inlineStr">
        <is>
          <t>multipledachecker.site</t>
        </is>
      </c>
      <c r="B2360" s="46" t="inlineStr">
        <is>
          <t>Spam (Disavow)</t>
        </is>
      </c>
      <c r="C2360" s="47" t="n">
        <v>2</v>
      </c>
      <c r="D2360" s="48" t="n">
        <v>1</v>
      </c>
      <c r="E2360" s="48" t="n">
        <v>2609</v>
      </c>
      <c r="F2360" s="48" t="n">
        <v>0</v>
      </c>
      <c r="G2360" s="47" t="inlineStr">
        <is>
          <t>Yes</t>
        </is>
      </c>
      <c r="H2360" s="46" t="inlineStr">
        <is>
          <t>newimagecanopy.com</t>
        </is>
      </c>
      <c r="I2360" s="47" t="n">
        <v>1</v>
      </c>
      <c r="J2360" s="47" t="n">
        <v>0</v>
      </c>
      <c r="K2360" s="49" t="n">
        <v>46284</v>
      </c>
      <c r="L2360" s="46" t="inlineStr">
        <is>
          <t>Build Strong SEO Authority with High Quality Links from shadyvent.com</t>
        </is>
      </c>
      <c r="M2360" s="46" t="inlineStr">
        <is>
          <t>https://multipledachecker.site/dir/authority-backlink-services-187263</t>
        </is>
      </c>
      <c r="N2360" s="46" t="inlineStr">
        <is>
          <t>Premium Link Building Services Designed to Help Websites Build Strong Backlink Authority, Improve Google Rankings, and Increase Search Engine Visibility - Page 187,263</t>
        </is>
      </c>
      <c r="O2360" s="47" t="inlineStr">
        <is>
          <t>Ahrefs</t>
        </is>
      </c>
      <c r="P2360" s="47" t="inlineStr"/>
      <c r="Q2360" s="46" t="inlineStr">
        <is>
          <t>domain:multipledachecker.site</t>
        </is>
      </c>
    </row>
    <row r="2361" ht="15.75" customHeight="1">
      <c r="A2361" s="46" t="inlineStr">
        <is>
          <t>multipledachecker.space</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46302</v>
      </c>
      <c r="L2361" s="46" t="inlineStr">
        <is>
          <t>Build Strong SEO Authority with High Quality Links from shadyvent.com</t>
        </is>
      </c>
      <c r="M2361" s="46" t="inlineStr">
        <is>
          <t>https://multipledachecker.space/dir/authority-backlink-services-187263</t>
        </is>
      </c>
      <c r="N2361" s="46" t="inlineStr">
        <is>
          <t>Premium Link Building Services Designed to Help Websites Build Strong Backlink Authority, Improve Google Rankings, and Increase Search Engine Visibility - Page 187,263</t>
        </is>
      </c>
      <c r="O2361" s="47" t="inlineStr">
        <is>
          <t>Semrush</t>
        </is>
      </c>
      <c r="P2361" s="47" t="inlineStr">
        <is>
          <t>104.21.57.189</t>
        </is>
      </c>
      <c r="Q2361" s="46" t="inlineStr">
        <is>
          <t>domain:multipledachecker.space</t>
        </is>
      </c>
    </row>
    <row r="2362" ht="15.75" customHeight="1">
      <c r="A2362" s="46" t="inlineStr">
        <is>
          <t>multipledachecker.store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46309</v>
      </c>
      <c r="L2362" s="46" t="inlineStr">
        <is>
          <t>Expert SEO Links and Backlinks for newimagecanopy.com Ranking Growth</t>
        </is>
      </c>
      <c r="M2362" s="46" t="inlineStr">
        <is>
          <t>https://multipledachecker.store/dir/professional-link-building-147306</t>
        </is>
      </c>
      <c r="N2362" s="46" t="inlineStr">
        <is>
          <t>Expert Premium Backlink Building Services Helping Websites Strengthen Their SEO Profiles, Improve Search Engine Rankings, and Attract More Organic Visitors - Page 147,306</t>
        </is>
      </c>
      <c r="O2362" s="47" t="inlineStr">
        <is>
          <t>Semrush</t>
        </is>
      </c>
      <c r="P2362" s="47" t="inlineStr">
        <is>
          <t>104.21.85.2</t>
        </is>
      </c>
      <c r="Q2362" s="46" t="inlineStr">
        <is>
          <t>domain:multipledachecker.store</t>
        </is>
      </c>
    </row>
    <row r="2363" ht="15.75" customHeight="1">
      <c r="A2363" s="46" t="inlineStr">
        <is>
          <t>multipledachecker.website</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46305</v>
      </c>
      <c r="L2363" s="46" t="inlineStr">
        <is>
          <t>Build Strong SEO Authority with High Quality Links from shadyvent.com</t>
        </is>
      </c>
      <c r="M2363" s="46" t="inlineStr">
        <is>
          <t>https://multipledachecker.website/dir/authority-backlink-services-187263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104.21.13.70</t>
        </is>
      </c>
      <c r="Q2363" s="46" t="inlineStr">
        <is>
          <t>domain:multipledachecker.website</t>
        </is>
      </c>
    </row>
    <row r="2364" ht="15.75" customHeight="1">
      <c r="A2364" s="46" t="inlineStr">
        <is>
          <t>multipledapachecker.shop</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46303</v>
      </c>
      <c r="L2364" s="46" t="inlineStr">
        <is>
          <t>Build Strong SEO Authority with High Quality Links from shadyvent.com</t>
        </is>
      </c>
      <c r="M2364" s="46" t="inlineStr">
        <is>
          <t>https://multipledapachecker.shop/dir/authority-backlink-services-187263</t>
        </is>
      </c>
      <c r="N2364" s="46" t="inlineStr">
        <is>
          <t>Premium Link Building Services Designed to Help Websites Build Strong Backlink Authority, Improve Google Rankings, and Increase Search Engine Visibility - Page 187,263</t>
        </is>
      </c>
      <c r="O2364" s="47" t="inlineStr">
        <is>
          <t>Semrush</t>
        </is>
      </c>
      <c r="P2364" s="47" t="inlineStr">
        <is>
          <t>104.21.68.4</t>
        </is>
      </c>
      <c r="Q2364" s="46" t="inlineStr">
        <is>
          <t>domain:multipledapachecker.shop</t>
        </is>
      </c>
    </row>
    <row r="2365" ht="15.75" customHeight="1">
      <c r="A2365" s="46" t="inlineStr">
        <is>
          <t>multipledapachecker.store</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46309</v>
      </c>
      <c r="L2365" s="46" t="inlineStr">
        <is>
          <t>Expert SEO Links and Backlinks for newimagecanopy.com Ranking Growth</t>
        </is>
      </c>
      <c r="M2365" s="46" t="inlineStr">
        <is>
          <t>https://multipledapachecker.store/dir/professional-link-building-147306</t>
        </is>
      </c>
      <c r="N2365" s="46" t="inlineStr">
        <is>
          <t>Expert Premium Backlink Building Services Helping Websites Strengthen Their SEO Profiles, Improve Search Engine Rankings, and Attract More Organic Visitors - Page 147,306</t>
        </is>
      </c>
      <c r="O2365" s="47" t="inlineStr">
        <is>
          <t>Semrush</t>
        </is>
      </c>
      <c r="P2365" s="47" t="inlineStr">
        <is>
          <t>172.67.211.135</t>
        </is>
      </c>
      <c r="Q2365" s="46" t="inlineStr">
        <is>
          <t>domain:multipledapachecker.store</t>
        </is>
      </c>
    </row>
    <row r="2366" ht="15.75" customHeight="1">
      <c r="A2366" s="46" t="inlineStr">
        <is>
          <t>multipledapachecker.website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46300</v>
      </c>
      <c r="L2366" s="46" t="inlineStr">
        <is>
          <t>Expert SEO Links and Backlinks for newimagecanopy.com Ranking Growth</t>
        </is>
      </c>
      <c r="M2366" s="46" t="inlineStr">
        <is>
          <t>https://multipledapachecker.website/dir/professional-link-building-147306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104.21.60.155</t>
        </is>
      </c>
      <c r="Q2366" s="46" t="inlineStr">
        <is>
          <t>domain:multipledapachecker.website</t>
        </is>
      </c>
    </row>
    <row r="2367" ht="15.75" customHeight="1">
      <c r="A2367" s="46" t="inlineStr">
        <is>
          <t>newbacklinkchecker.store</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46307</v>
      </c>
      <c r="L2367" s="46" t="inlineStr">
        <is>
          <t>Expert SEO Links and Backlinks for newimagecanopy.com Ranking Growth</t>
        </is>
      </c>
      <c r="M2367" s="46" t="inlineStr">
        <is>
          <t>https://newbacklinkchecker.store/dir/professional-link-building-147306</t>
        </is>
      </c>
      <c r="N2367" s="46" t="inlineStr">
        <is>
          <t>Expert Premium Backlink Building Services Helping Websites Strengthen Their SEO Profiles, Improve Search Engine Rankings, and Attract More Organic Visitors - Page 147,306</t>
        </is>
      </c>
      <c r="O2367" s="47" t="inlineStr">
        <is>
          <t>Semrush</t>
        </is>
      </c>
      <c r="P2367" s="47" t="inlineStr">
        <is>
          <t>104.21.36.52</t>
        </is>
      </c>
      <c r="Q2367" s="46" t="inlineStr">
        <is>
          <t>domain:newbacklinkchecker.store</t>
        </is>
      </c>
    </row>
    <row r="2368" ht="15.75" customHeight="1">
      <c r="A2368" s="46" t="inlineStr">
        <is>
          <t>newbacklinkschecker.space</t>
        </is>
      </c>
      <c r="B2368" s="46" t="inlineStr">
        <is>
          <t>Spam (Disavow)</t>
        </is>
      </c>
      <c r="C2368" s="47" t="n">
        <v>2</v>
      </c>
      <c r="D2368" s="48" t="n">
        <v>1</v>
      </c>
      <c r="E2368" s="48" t="n">
        <v>2607</v>
      </c>
      <c r="F2368" s="48" t="n">
        <v>0</v>
      </c>
      <c r="G2368" s="47" t="inlineStr">
        <is>
          <t>Yes</t>
        </is>
      </c>
      <c r="H2368" s="46" t="inlineStr">
        <is>
          <t>newimagecanopy.com</t>
        </is>
      </c>
      <c r="I2368" s="47" t="n">
        <v>1</v>
      </c>
      <c r="J2368" s="47" t="n">
        <v>0</v>
      </c>
      <c r="K2368" s="49" t="n">
        <v>46284</v>
      </c>
      <c r="L2368" s="46" t="inlineStr">
        <is>
          <t>Expert SEO Links and Backlinks for newimagecanopy.com Ranking Growth</t>
        </is>
      </c>
      <c r="M2368" s="46" t="inlineStr">
        <is>
          <t>https://newbacklinkschecker.space/dir/professional-link-building-147306</t>
        </is>
      </c>
      <c r="N2368" s="46" t="inlineStr">
        <is>
          <t>Expert Premium Backlink Building Services Helping Websites Strengthen Their SEO Profiles, Improve Search Engine Rankings, and Attract More Organic Visitors - Page 147,306</t>
        </is>
      </c>
      <c r="O2368" s="47" t="inlineStr">
        <is>
          <t>Ahrefs</t>
        </is>
      </c>
      <c r="P2368" s="47" t="inlineStr"/>
      <c r="Q2368" s="46" t="inlineStr">
        <is>
          <t>domain:newbacklinkschecker.space</t>
        </is>
      </c>
    </row>
    <row r="2369" ht="15.75" customHeight="1">
      <c r="A2369" s="46" t="inlineStr">
        <is>
          <t>newbacklinkschecker.website</t>
        </is>
      </c>
      <c r="B2369" s="46" t="inlineStr">
        <is>
          <t>Spam (Disavow)</t>
        </is>
      </c>
      <c r="C2369" s="47" t="n">
        <v>2</v>
      </c>
      <c r="D2369" s="48" t="n">
        <v>1</v>
      </c>
      <c r="E2369" s="48" t="inlineStr"/>
      <c r="F2369" s="48" t="n">
        <v>0</v>
      </c>
      <c r="G2369" s="47" t="inlineStr">
        <is>
          <t>Yes</t>
        </is>
      </c>
      <c r="H2369" s="46" t="inlineStr">
        <is>
          <t>newimagecanopy.com</t>
        </is>
      </c>
      <c r="I2369" s="47" t="n">
        <v>1</v>
      </c>
      <c r="J2369" s="47" t="n">
        <v>0</v>
      </c>
      <c r="K2369" s="49" t="n">
        <v>46305</v>
      </c>
      <c r="L2369" s="46" t="inlineStr">
        <is>
          <t>Expert SEO Links and Backlinks for newimagecanopy.com Ranking Growth</t>
        </is>
      </c>
      <c r="M2369" s="46" t="inlineStr">
        <is>
          <t>https://newbacklinkschecker.website/dir/professional-link-building-147306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104.21.23.53</t>
        </is>
      </c>
      <c r="Q2369" s="46" t="inlineStr">
        <is>
          <t>domain:newbacklinkschecker.website</t>
        </is>
      </c>
    </row>
    <row r="2370" ht="15.75" customHeight="1">
      <c r="A2370" s="46" t="inlineStr">
        <is>
          <t>newearthsummit.org</t>
        </is>
      </c>
      <c r="B2370" s="46" t="inlineStr">
        <is>
          <t>Spam (Disavow)</t>
        </is>
      </c>
      <c r="C2370" s="47" t="n">
        <v>2</v>
      </c>
      <c r="D2370" s="48" t="n">
        <v>1</v>
      </c>
      <c r="E2370" s="48" t="inlineStr"/>
      <c r="F2370" s="48" t="n">
        <v>0</v>
      </c>
      <c r="G2370" s="47" t="inlineStr">
        <is>
          <t>Yes</t>
        </is>
      </c>
      <c r="H2370" s="46" t="inlineStr">
        <is>
          <t>newimagecanopy.com</t>
        </is>
      </c>
      <c r="I2370" s="47" t="n">
        <v>1</v>
      </c>
      <c r="J2370" s="47" t="n">
        <v>0</v>
      </c>
      <c r="K2370" s="49" t="n">
        <v>46295</v>
      </c>
      <c r="L2370" s="46" t="inlineStr">
        <is>
          <t>Proven Manual Outreach Backlinks for shadyvent.com to Strengthen Your Link Profile. Increase Organic Visibility, with Full Placement Reporting.</t>
        </is>
      </c>
      <c r="M2370" s="46" t="inlineStr">
        <is>
          <t>https://newearthsummit.org/domain-rating-index/advanced-guest-post-service-to-raise-domain-rating-grow-search-traffic-for-long-term-seo-results-ecc6e3.html</t>
        </is>
      </c>
      <c r="N2370" s="46" t="inlineStr">
        <is>
          <t>Advanced Guest Post Service to Raise Domain Rating. Grow Search Traffic, for Long Term SEO Results.</t>
        </is>
      </c>
      <c r="O2370" s="47" t="inlineStr">
        <is>
          <t>Semrush</t>
        </is>
      </c>
      <c r="P2370" s="47" t="inlineStr">
        <is>
          <t>172.67.130.253</t>
        </is>
      </c>
      <c r="Q2370" s="46" t="inlineStr">
        <is>
          <t>domain:newearthsummit.org</t>
        </is>
      </c>
    </row>
    <row r="2371" ht="15.75" customHeight="1">
      <c r="A2371" s="46" t="inlineStr">
        <is>
          <t>newsbacklinks.info</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46286</v>
      </c>
      <c r="L2371" s="46" t="inlineStr">
        <is>
          <t>Expert SEO Links and Backlinks for newimagecanopy.com Ranking Growth</t>
        </is>
      </c>
      <c r="M2371" s="46" t="inlineStr">
        <is>
          <t>https://newsbacklinks.info/dir/professional-link-building-147306</t>
        </is>
      </c>
      <c r="N2371" s="46" t="inlineStr">
        <is>
          <t>Expert Premium Backlink Building Services Helping Websites Strengthen Their SEO Profiles, Improve Search Engine Rankings, and Attract More Organic Visitors - Page 147,306</t>
        </is>
      </c>
      <c r="O2371" s="47" t="inlineStr">
        <is>
          <t>Semrush</t>
        </is>
      </c>
      <c r="P2371" s="47" t="inlineStr">
        <is>
          <t>172.67.197.96</t>
        </is>
      </c>
      <c r="Q2371" s="46" t="inlineStr">
        <is>
          <t>domain:newsbacklinks.info</t>
        </is>
      </c>
    </row>
    <row r="2372" ht="15.75" customHeight="1">
      <c r="A2372" s="46" t="inlineStr">
        <is>
          <t>newsblogsports.site</t>
        </is>
      </c>
      <c r="B2372" s="46" t="inlineStr">
        <is>
          <t>Spam (Disavow)</t>
        </is>
      </c>
      <c r="C2372" s="47" t="n">
        <v>2</v>
      </c>
      <c r="D2372" s="48" t="n">
        <v>1</v>
      </c>
      <c r="E2372" s="48" t="inlineStr"/>
      <c r="F2372" s="48" t="n">
        <v>0</v>
      </c>
      <c r="G2372" s="47" t="inlineStr">
        <is>
          <t>Yes</t>
        </is>
      </c>
      <c r="H2372" s="46" t="inlineStr">
        <is>
          <t>newimagecanopy.com</t>
        </is>
      </c>
      <c r="I2372" s="47" t="n">
        <v>1</v>
      </c>
      <c r="J2372" s="47" t="n">
        <v>0</v>
      </c>
      <c r="K2372" s="49" t="n">
        <v>46132</v>
      </c>
      <c r="L2372" s="46" t="inlineStr">
        <is>
          <t>Best Pinterest Tool SiteToSocial.com to Grow Your Website Traffic Fully Automated</t>
        </is>
      </c>
      <c r="M2372" s="46" t="inlineStr">
        <is>
          <t>https://newsblogsports.site/all/356/28</t>
        </is>
      </c>
      <c r="N2372" s="46" t="inlineStr">
        <is>
          <t>Best Tool for Pinterest SiteToSocial Fully Automated AI Generated Pins Grow Your Website Traffic</t>
        </is>
      </c>
      <c r="O2372" s="47" t="inlineStr">
        <is>
          <t>Both</t>
        </is>
      </c>
      <c r="P2372" s="47" t="inlineStr">
        <is>
          <t>172.67.220.122</t>
        </is>
      </c>
      <c r="Q2372" s="46" t="inlineStr">
        <is>
          <t>domain:newsblogsports.site</t>
        </is>
      </c>
    </row>
    <row r="2373" ht="15.75" customHeight="1">
      <c r="A2373" s="46" t="inlineStr">
        <is>
          <t>newwebsiteslist.com</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46213</v>
      </c>
      <c r="L2373" s="46" t="inlineStr">
        <is>
          <t>newimagecanopy.com</t>
        </is>
      </c>
      <c r="M2373" s="46" t="inlineStr">
        <is>
          <t>https://www.newwebsiteslist.com/page/167415/</t>
        </is>
      </c>
      <c r="N2373" s="46" t="inlineStr">
        <is>
          <t>Top Domains – Page 167415 – newwebsiteslist.com</t>
        </is>
      </c>
      <c r="O2373" s="47" t="inlineStr">
        <is>
          <t>Semrush</t>
        </is>
      </c>
      <c r="P2373" s="47" t="inlineStr">
        <is>
          <t>184.168.115.60</t>
        </is>
      </c>
      <c r="Q2373" s="46" t="inlineStr">
        <is>
          <t>domain:newwebsiteslist.com</t>
        </is>
      </c>
    </row>
    <row r="2374" ht="15.75" customHeight="1">
      <c r="A2374" s="46" t="inlineStr">
        <is>
          <t>nimto.shop</t>
        </is>
      </c>
      <c r="B2374" s="46" t="inlineStr">
        <is>
          <t>Spam (Disavow)</t>
        </is>
      </c>
      <c r="C2374" s="47" t="n">
        <v>2</v>
      </c>
      <c r="D2374" s="48" t="n">
        <v>1</v>
      </c>
      <c r="E2374" s="48" t="inlineStr"/>
      <c r="F2374" s="48" t="n">
        <v>0</v>
      </c>
      <c r="G2374" s="47" t="inlineStr">
        <is>
          <t>Yes</t>
        </is>
      </c>
      <c r="H2374" s="46" t="inlineStr">
        <is>
          <t>newimagecanopy.com</t>
        </is>
      </c>
      <c r="I2374" s="47" t="n">
        <v>1</v>
      </c>
      <c r="J2374" s="47" t="n">
        <v>0</v>
      </c>
      <c r="K2374" s="49" t="n">
        <v>46295</v>
      </c>
      <c r="L2374" s="46" t="inlineStr">
        <is>
          <t>Effective White Hat SEO Links for newimagecanopy.com for Higher DA and DR Scores. Grow Search Traffic, with Safe Link Velocity.</t>
        </is>
      </c>
      <c r="M2374" s="46" t="inlineStr">
        <is>
          <t>https://nimto.shop/link-velocity-hub/reliable-pbn-backlinks-to-raise-domain-rating-build-lasting-authority-with-safe-link-velocity-208af5.html</t>
        </is>
      </c>
      <c r="N2374" s="46" t="inlineStr">
        <is>
          <t>Reliable PBN Backlinks to Raise Domain Rating. Build Lasting Authority, with Safe Link Velocity.</t>
        </is>
      </c>
      <c r="O2374" s="47" t="inlineStr">
        <is>
          <t>Semrush</t>
        </is>
      </c>
      <c r="P2374" s="47" t="inlineStr">
        <is>
          <t>172.67.214.170</t>
        </is>
      </c>
      <c r="Q2374" s="46" t="inlineStr">
        <is>
          <t>domain:nimto.shop</t>
        </is>
      </c>
    </row>
    <row r="2375" ht="15.75" customHeight="1">
      <c r="A2375" s="46" t="inlineStr">
        <is>
          <t>ninko.shop</t>
        </is>
      </c>
      <c r="B2375" s="46" t="inlineStr">
        <is>
          <t>Spam (Disavow)</t>
        </is>
      </c>
      <c r="C2375" s="47" t="n">
        <v>2</v>
      </c>
      <c r="D2375" s="48" t="n">
        <v>1</v>
      </c>
      <c r="E2375" s="48" t="n">
        <v>219</v>
      </c>
      <c r="F2375" s="48" t="n">
        <v>0</v>
      </c>
      <c r="G2375" s="47" t="inlineStr">
        <is>
          <t>Yes</t>
        </is>
      </c>
      <c r="H2375" s="46" t="inlineStr">
        <is>
          <t>newimagecanopy.com</t>
        </is>
      </c>
      <c r="I2375" s="47" t="n">
        <v>1</v>
      </c>
      <c r="J2375" s="47" t="n">
        <v>0</v>
      </c>
      <c r="K2375" s="49" t="n">
        <v>46276</v>
      </c>
      <c r="L2375" s="46" t="inlineStr">
        <is>
          <t>High Quality Dofollow Backlinks DA 50 PA 40 Premium PBN Network Service shadyvent.com Rank First Page Google Fast SEO Link Building Buy Backlinks Online Cheap</t>
        </is>
      </c>
      <c r="M2375" s="46" t="inlineStr">
        <is>
          <t>https://ninko.shop/crawl-index-network/advanced-manual-outreach-backlinks-to-boost-domain-authority-build-lasting-authority-for-long-term-seo-results-95f283.html</t>
        </is>
      </c>
      <c r="N2375" s="46" t="inlineStr">
        <is>
          <t>Advanced Manual Outreach Backlinks to Boost Domain Authority. Build Lasting Authority, for Long Term SEO Results.</t>
        </is>
      </c>
      <c r="O2375" s="47" t="inlineStr">
        <is>
          <t>Ahrefs</t>
        </is>
      </c>
      <c r="P2375" s="47" t="inlineStr"/>
      <c r="Q2375" s="46" t="inlineStr">
        <is>
          <t>domain:ninko.shop</t>
        </is>
      </c>
    </row>
    <row r="2376" ht="15.75" customHeight="1">
      <c r="A2376" s="46" t="inlineStr">
        <is>
          <t>oneclickbacklinkmaker.shop</t>
        </is>
      </c>
      <c r="B2376" s="46" t="inlineStr">
        <is>
          <t>Spam (Disavow)</t>
        </is>
      </c>
      <c r="C2376" s="47" t="n">
        <v>0</v>
      </c>
      <c r="D2376" s="48" t="n">
        <v>1</v>
      </c>
      <c r="E2376" s="48" t="inlineStr"/>
      <c r="F2376" s="48" t="n">
        <v>0</v>
      </c>
      <c r="G2376" s="47" t="inlineStr">
        <is>
          <t>Yes</t>
        </is>
      </c>
      <c r="H2376" s="46" t="inlineStr">
        <is>
          <t>newimagecanopy.com</t>
        </is>
      </c>
      <c r="I2376" s="47" t="n">
        <v>1</v>
      </c>
      <c r="J2376" s="47" t="n">
        <v>0</v>
      </c>
      <c r="K2376" s="49" t="n">
        <v>46304</v>
      </c>
      <c r="L2376" s="46" t="inlineStr">
        <is>
          <t>Expert SEO Links and Backlinks for newimagecanopy.com Ranking Growth</t>
        </is>
      </c>
      <c r="M2376" s="46" t="inlineStr">
        <is>
          <t>https://oneclickbacklinkmaker.shop/dir/professional-link-building-147306</t>
        </is>
      </c>
      <c r="N2376" s="46" t="inlineStr">
        <is>
          <t>Expert Premium Backlink Building Services Helping Websites Strengthen Their SEO Profiles, Improve Search Engine Rankings, and Attract More Organic Visitors - Page 147,306</t>
        </is>
      </c>
      <c r="O2376" s="47" t="inlineStr">
        <is>
          <t>Semrush</t>
        </is>
      </c>
      <c r="P2376" s="47" t="inlineStr">
        <is>
          <t>104.21.4.138</t>
        </is>
      </c>
      <c r="Q2376" s="46" t="inlineStr">
        <is>
          <t>domain:oneclickbacklinkmaker.shop</t>
        </is>
      </c>
    </row>
    <row r="2377" ht="15.75" customHeight="1">
      <c r="A2377" s="46" t="inlineStr">
        <is>
          <t>oneclickbacklinks.online</t>
        </is>
      </c>
      <c r="B2377" s="46" t="inlineStr">
        <is>
          <t>Spam (Disavow)</t>
        </is>
      </c>
      <c r="C2377" s="47" t="n">
        <v>0</v>
      </c>
      <c r="D2377" s="48" t="n">
        <v>1</v>
      </c>
      <c r="E2377" s="48" t="inlineStr"/>
      <c r="F2377" s="48" t="n">
        <v>0</v>
      </c>
      <c r="G2377" s="47"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https://oneclickbacklinks.online/dir/professional-link-building-147306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104.21.43.81</t>
        </is>
      </c>
      <c r="Q2377" s="46" t="inlineStr">
        <is>
          <t>domain:oneclickbacklinks.online</t>
        </is>
      </c>
    </row>
    <row r="2378" ht="15.75" customHeight="1">
      <c r="A2378" s="46" t="inlineStr">
        <is>
          <t>oneclickseochecker.online</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46308</v>
      </c>
      <c r="L2378" s="46" t="inlineStr">
        <is>
          <t>Expert SEO Links and Backlinks for newimagecanopy.com Ranking Growth</t>
        </is>
      </c>
      <c r="M2378" s="46" t="inlineStr">
        <is>
          <t>https://oneclickseochecker.online/dir/professional-link-building-147306</t>
        </is>
      </c>
      <c r="N2378" s="46" t="inlineStr">
        <is>
          <t>Expert Premium Backlink Building Services Helping Websites Strengthen Their SEO Profiles, Improve Search Engine Rankings, and Attract More Organic Visitors - Page 147,306</t>
        </is>
      </c>
      <c r="O2378" s="47" t="inlineStr">
        <is>
          <t>Semrush</t>
        </is>
      </c>
      <c r="P2378" s="47" t="inlineStr">
        <is>
          <t>104.21.25.25</t>
        </is>
      </c>
      <c r="Q2378" s="46" t="inlineStr">
        <is>
          <t>domain:oneclickseochecker.online</t>
        </is>
      </c>
    </row>
    <row r="2379" ht="15.75" customHeight="1">
      <c r="A2379" s="46" t="inlineStr">
        <is>
          <t>oneclickseochecker.site</t>
        </is>
      </c>
      <c r="B2379" s="46" t="inlineStr">
        <is>
          <t>Spam (Disavow)</t>
        </is>
      </c>
      <c r="C2379" s="47" t="n">
        <v>2</v>
      </c>
      <c r="D2379" s="48" t="n">
        <v>1</v>
      </c>
      <c r="E2379" s="48" t="n">
        <v>2606</v>
      </c>
      <c r="F2379" s="48" t="n">
        <v>0</v>
      </c>
      <c r="G2379" s="47" t="inlineStr">
        <is>
          <t>Yes</t>
        </is>
      </c>
      <c r="H2379" s="46" t="inlineStr">
        <is>
          <t>newimagecanopy.com</t>
        </is>
      </c>
      <c r="I2379" s="47" t="n">
        <v>1</v>
      </c>
      <c r="J2379" s="47" t="n">
        <v>0</v>
      </c>
      <c r="K2379" s="49" t="n">
        <v>46284</v>
      </c>
      <c r="L2379" s="46" t="inlineStr">
        <is>
          <t>Build Strong SEO Authority with High Quality Links from shadyvent.com</t>
        </is>
      </c>
      <c r="M2379" s="46" t="inlineStr">
        <is>
          <t>https://oneclickseochecker.site/dir/authority-backlink-services-187263</t>
        </is>
      </c>
      <c r="N2379" s="46" t="inlineStr">
        <is>
          <t>Premium Link Building Services Designed to Help Websites Build Strong Backlink Authority, Improve Google Rankings, and Increase Search Engine Visibility - Page 187,263</t>
        </is>
      </c>
      <c r="O2379" s="47" t="inlineStr">
        <is>
          <t>Ahrefs</t>
        </is>
      </c>
      <c r="P2379" s="47" t="inlineStr"/>
      <c r="Q2379" s="46" t="inlineStr">
        <is>
          <t>domain:oneclickseochecker.site</t>
        </is>
      </c>
    </row>
    <row r="2380" ht="15.75" customHeight="1">
      <c r="A2380" s="46" t="inlineStr">
        <is>
          <t>oneclickseochecker.space</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46301</v>
      </c>
      <c r="L2380" s="46" t="inlineStr">
        <is>
          <t>Expert SEO Links and Backlinks for newimagecanopy.com Ranking Growth</t>
        </is>
      </c>
      <c r="M2380" s="46" t="inlineStr">
        <is>
          <t>https://oneclickseochecker.space/dir/professional-link-building-147306</t>
        </is>
      </c>
      <c r="N2380" s="46" t="inlineStr">
        <is>
          <t>Expert Premium Backlink Building Services Helping Websites Strengthen Their SEO Profiles, Improve Search Engine Rankings, and Attract More Organic Visitors - Page 147,306</t>
        </is>
      </c>
      <c r="O2380" s="47" t="inlineStr">
        <is>
          <t>Semrush</t>
        </is>
      </c>
      <c r="P2380" s="47" t="inlineStr">
        <is>
          <t>104.21.44.221</t>
        </is>
      </c>
      <c r="Q2380" s="46" t="inlineStr">
        <is>
          <t>domain:oneclickseochecker.space</t>
        </is>
      </c>
    </row>
    <row r="2381" ht="15.75" customHeight="1">
      <c r="A2381" s="46" t="inlineStr">
        <is>
          <t>oneclickseochecker.store</t>
        </is>
      </c>
      <c r="B2381" s="46" t="inlineStr">
        <is>
          <t>Spam (Disavow)</t>
        </is>
      </c>
      <c r="C2381" s="47" t="n">
        <v>2</v>
      </c>
      <c r="D2381" s="48" t="n">
        <v>1</v>
      </c>
      <c r="E2381" s="48" t="n">
        <v>2618</v>
      </c>
      <c r="F2381" s="48" t="n">
        <v>0</v>
      </c>
      <c r="G2381" s="47" t="inlineStr">
        <is>
          <t>Yes</t>
        </is>
      </c>
      <c r="H2381" s="46" t="inlineStr">
        <is>
          <t>newimagecanopy.com</t>
        </is>
      </c>
      <c r="I2381" s="47" t="n">
        <v>1</v>
      </c>
      <c r="J2381" s="47" t="n">
        <v>0</v>
      </c>
      <c r="K2381" s="49" t="n">
        <v>46283</v>
      </c>
      <c r="L2381" s="46" t="inlineStr">
        <is>
          <t>Build Strong SEO Authority with High Quality Links from shadyvent.com</t>
        </is>
      </c>
      <c r="M2381" s="46" t="inlineStr">
        <is>
          <t>https://oneclickseochecker.store/dir/authority-backlink-services-187263</t>
        </is>
      </c>
      <c r="N2381" s="46" t="inlineStr">
        <is>
          <t>Premium Link Building Services Designed to Help Websites Build Strong Backlink Authority, Improve Google Rankings, and Increase Search Engine Visibility - Page 187,263</t>
        </is>
      </c>
      <c r="O2381" s="47" t="inlineStr">
        <is>
          <t>Ahrefs</t>
        </is>
      </c>
      <c r="P2381" s="47" t="inlineStr"/>
      <c r="Q2381" s="46" t="inlineStr">
        <is>
          <t>domain:oneclickseochecker.store</t>
        </is>
      </c>
    </row>
    <row r="2382" ht="15.75" customHeight="1">
      <c r="A2382" s="46" t="inlineStr">
        <is>
          <t>onlinedachecker.online</t>
        </is>
      </c>
      <c r="B2382" s="46" t="inlineStr">
        <is>
          <t>Spam (Disavow)</t>
        </is>
      </c>
      <c r="C2382" s="47" t="n">
        <v>2</v>
      </c>
      <c r="D2382" s="48" t="n">
        <v>1</v>
      </c>
      <c r="E2382" s="48" t="n">
        <v>2629</v>
      </c>
      <c r="F2382" s="48" t="n">
        <v>0</v>
      </c>
      <c r="G2382" s="47" t="inlineStr">
        <is>
          <t>Yes</t>
        </is>
      </c>
      <c r="H2382" s="46" t="inlineStr">
        <is>
          <t>newimagecanopy.com</t>
        </is>
      </c>
      <c r="I2382" s="47" t="n">
        <v>1</v>
      </c>
      <c r="J2382" s="47" t="n">
        <v>0</v>
      </c>
      <c r="K2382" s="49" t="n">
        <v>46283</v>
      </c>
      <c r="L2382" s="46" t="inlineStr">
        <is>
          <t>Expert SEO Links and Backlinks for newimagecanopy.com Ranking Growth</t>
        </is>
      </c>
      <c r="M2382" s="46" t="inlineStr">
        <is>
          <t>https://onlinedachecker.online/dir/professional-link-building-147306</t>
        </is>
      </c>
      <c r="N2382" s="46" t="inlineStr">
        <is>
          <t>Expert Premium Backlink Building Services Helping Websites Strengthen Their SEO Profiles, Improve Search Engine Rankings, and Attract More Organic Visitors - Page 147,306</t>
        </is>
      </c>
      <c r="O2382" s="47" t="inlineStr">
        <is>
          <t>Ahrefs</t>
        </is>
      </c>
      <c r="P2382" s="47" t="inlineStr"/>
      <c r="Q2382" s="46" t="inlineStr">
        <is>
          <t>domain:onlinedachecker.online</t>
        </is>
      </c>
    </row>
    <row r="2383" ht="15.75" customHeight="1">
      <c r="A2383" s="46" t="inlineStr">
        <is>
          <t>onlinedachecker.website</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46301</v>
      </c>
      <c r="L2383" s="46" t="inlineStr">
        <is>
          <t>Build Strong SEO Authority with High Quality Links from shadyvent.com</t>
        </is>
      </c>
      <c r="M2383" s="46" t="inlineStr">
        <is>
          <t>https://onlinedachecker.website/dir/authority-backlink-services-187263</t>
        </is>
      </c>
      <c r="N2383" s="46" t="inlineStr">
        <is>
          <t>Premium Link Building Services Designed to Help Websites Build Strong Backlink Authority, Improve Google Rankings, and Increase Search Engine Visibility - Page 187,263</t>
        </is>
      </c>
      <c r="O2383" s="47" t="inlineStr">
        <is>
          <t>Semrush</t>
        </is>
      </c>
      <c r="P2383" s="47" t="inlineStr">
        <is>
          <t>104.21.62.178</t>
        </is>
      </c>
      <c r="Q2383" s="46" t="inlineStr">
        <is>
          <t>domain:onlinedachecker.website</t>
        </is>
      </c>
    </row>
    <row r="2384" ht="15.75" customHeight="1">
      <c r="A2384" s="46" t="inlineStr">
        <is>
          <t>onlinedapachecker.online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46305</v>
      </c>
      <c r="L2384" s="46" t="inlineStr">
        <is>
          <t>Expert SEO Links and Backlinks for newimagecanopy.com Ranking Growth</t>
        </is>
      </c>
      <c r="M2384" s="46" t="inlineStr">
        <is>
          <t>https://onlinedapachecker.online/dir/professional-link-building-147306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172.67.152.81</t>
        </is>
      </c>
      <c r="Q2384" s="46" t="inlineStr">
        <is>
          <t>domain:onlinedapachecker.online</t>
        </is>
      </c>
    </row>
    <row r="2385" ht="15.75" customHeight="1">
      <c r="A2385" s="46" t="inlineStr">
        <is>
          <t>onlinedapachecker.site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46307</v>
      </c>
      <c r="L2385" s="46" t="inlineStr">
        <is>
          <t>Build Strong SEO Authority with High Quality Links from shadyvent.com</t>
        </is>
      </c>
      <c r="M2385" s="46" t="inlineStr">
        <is>
          <t>https://onlinedapachecker.site/dir/authority-backlink-services-187263</t>
        </is>
      </c>
      <c r="N2385" s="46" t="inlineStr">
        <is>
          <t>Premium Link Building Services Designed to Help Websites Build Strong Backlink Authority, Improve Google Rankings, and Increase Search Engine Visibility - Page 187,263</t>
        </is>
      </c>
      <c r="O2385" s="47" t="inlineStr">
        <is>
          <t>Semrush</t>
        </is>
      </c>
      <c r="P2385" s="47" t="inlineStr">
        <is>
          <t>172.67.159.204</t>
        </is>
      </c>
      <c r="Q2385" s="46" t="inlineStr">
        <is>
          <t>domain:onlinedapachecker.site</t>
        </is>
      </c>
    </row>
    <row r="2386" ht="15.75" customHeight="1">
      <c r="A2386" s="46" t="inlineStr">
        <is>
          <t>onlinedapachecker.store</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46303</v>
      </c>
      <c r="L2386" s="46" t="inlineStr">
        <is>
          <t>Expert SEO Links and Backlinks for newimagecanopy.com Ranking Growth</t>
        </is>
      </c>
      <c r="M2386" s="46" t="inlineStr">
        <is>
          <t>https://onlinedapachecker.store/dir/professional-link-building-147306</t>
        </is>
      </c>
      <c r="N2386" s="46" t="inlineStr">
        <is>
          <t>Expert Premium Backlink Building Services Helping Websites Strengthen Their SEO Profiles, Improve Search Engine Rankings, and Attract More Organic Visitors - Page 147,306</t>
        </is>
      </c>
      <c r="O2386" s="47" t="inlineStr">
        <is>
          <t>Semrush</t>
        </is>
      </c>
      <c r="P2386" s="47" t="inlineStr">
        <is>
          <t>172.67.136.35</t>
        </is>
      </c>
      <c r="Q2386" s="46" t="inlineStr">
        <is>
          <t>domain:onlinedapachecker.store</t>
        </is>
      </c>
    </row>
    <row r="2387" ht="15.75" customHeight="1">
      <c r="A2387" s="46" t="inlineStr">
        <is>
          <t>onlinepadachecker.shop</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46308</v>
      </c>
      <c r="L2387" s="46" t="inlineStr">
        <is>
          <t>Expert SEO Links and Backlinks for newimagecanopy.com Ranking Growth</t>
        </is>
      </c>
      <c r="M2387" s="46" t="inlineStr">
        <is>
          <t>https://onlinepadachecker.shop/dir/professional-link-building-147306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172.67.136.207</t>
        </is>
      </c>
      <c r="Q2387" s="46" t="inlineStr">
        <is>
          <t>domain:onlinepadachecker.shop</t>
        </is>
      </c>
    </row>
    <row r="2388" ht="15.75" customHeight="1">
      <c r="A2388" s="46" t="inlineStr">
        <is>
          <t>onlinepadachecker.space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46308</v>
      </c>
      <c r="L2388" s="46" t="inlineStr">
        <is>
          <t>Build Strong SEO Authority with High Quality Links from shadyvent.com</t>
        </is>
      </c>
      <c r="M2388" s="46" t="inlineStr">
        <is>
          <t>https://onlinepadachecker.space/dir/authority-backlink-services-187263</t>
        </is>
      </c>
      <c r="N2388" s="46" t="inlineStr">
        <is>
          <t>Premium Link Building Services Designed to Help Websites Build Strong Backlink Authority, Improve Google Rankings, and Increase Search Engine Visibility - Page 187,263</t>
        </is>
      </c>
      <c r="O2388" s="47" t="inlineStr">
        <is>
          <t>Semrush</t>
        </is>
      </c>
      <c r="P2388" s="47" t="inlineStr">
        <is>
          <t>104.21.1.121</t>
        </is>
      </c>
      <c r="Q2388" s="46" t="inlineStr">
        <is>
          <t>domain:onlinepadachecker.space</t>
        </is>
      </c>
    </row>
    <row r="2389" ht="15.75" customHeight="1">
      <c r="A2389" s="46" t="inlineStr">
        <is>
          <t>onlinerankchecker.online</t>
        </is>
      </c>
      <c r="B2389" s="46" t="inlineStr">
        <is>
          <t>Spam (Disavow)</t>
        </is>
      </c>
      <c r="C2389" s="47" t="n">
        <v>2</v>
      </c>
      <c r="D2389" s="48" t="n">
        <v>1</v>
      </c>
      <c r="E2389" s="48" t="n">
        <v>2623</v>
      </c>
      <c r="F2389" s="48" t="n">
        <v>0</v>
      </c>
      <c r="G2389" s="47"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https://onlinerankchecker.online/dir/authority-backlink-services-187263</t>
        </is>
      </c>
      <c r="N2389" s="46" t="inlineStr">
        <is>
          <t>Premium Link Building Services Designed to Help Websites Build Strong Backlink Authority, Improve Google Rankings, and Increase Search Engine Visibility - Page 187,263</t>
        </is>
      </c>
      <c r="O2389" s="47" t="inlineStr">
        <is>
          <t>Ahrefs</t>
        </is>
      </c>
      <c r="P2389" s="47" t="inlineStr"/>
      <c r="Q2389" s="46" t="inlineStr">
        <is>
          <t>domain:onlinerankchecker.online</t>
        </is>
      </c>
    </row>
    <row r="2390" ht="15.75" customHeight="1">
      <c r="A2390" s="46" t="inlineStr">
        <is>
          <t>onlinerankchecker.site</t>
        </is>
      </c>
      <c r="B2390" s="46" t="inlineStr">
        <is>
          <t>Spam (Disavow)</t>
        </is>
      </c>
      <c r="C2390" s="47" t="n">
        <v>2</v>
      </c>
      <c r="D2390" s="48" t="n">
        <v>1</v>
      </c>
      <c r="E2390" s="48" t="n">
        <v>2607</v>
      </c>
      <c r="F2390" s="48" t="n">
        <v>0</v>
      </c>
      <c r="G2390" s="47" t="inlineStr">
        <is>
          <t>Yes</t>
        </is>
      </c>
      <c r="H2390" s="46" t="inlineStr">
        <is>
          <t>newimagecanopy.com</t>
        </is>
      </c>
      <c r="I2390" s="47" t="n">
        <v>1</v>
      </c>
      <c r="J2390" s="47" t="n">
        <v>0</v>
      </c>
      <c r="K2390" s="49" t="n">
        <v>46283</v>
      </c>
      <c r="L2390" s="46" t="inlineStr">
        <is>
          <t>Build Strong SEO Authority with High Quality Links from shadyvent.com</t>
        </is>
      </c>
      <c r="M2390" s="46" t="inlineStr">
        <is>
          <t>https://onlinerankchecker.site/dir/authority-backlink-services-187263</t>
        </is>
      </c>
      <c r="N2390" s="46" t="inlineStr">
        <is>
          <t>Premium Link Building Services Designed to Help Websites Build Strong Backlink Authority, Improve Google Rankings, and Increase Search Engine Visibility - Page 187,263</t>
        </is>
      </c>
      <c r="O2390" s="47" t="inlineStr">
        <is>
          <t>Ahrefs</t>
        </is>
      </c>
      <c r="P2390" s="47" t="inlineStr"/>
      <c r="Q2390" s="46" t="inlineStr">
        <is>
          <t>domain:onlinerankchecker.site</t>
        </is>
      </c>
    </row>
    <row r="2391" ht="15.75" customHeight="1">
      <c r="A2391" s="46" t="inlineStr">
        <is>
          <t>onlinerankchecker.space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46303</v>
      </c>
      <c r="L2391" s="46" t="inlineStr">
        <is>
          <t>Expert SEO Links and Backlinks for newimagecanopy.com Ranking Growth</t>
        </is>
      </c>
      <c r="M2391" s="46" t="inlineStr">
        <is>
          <t>https://onlinerankchecker.space/dir/professional-link-building-147306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172.67.203.205</t>
        </is>
      </c>
      <c r="Q2391" s="46" t="inlineStr">
        <is>
          <t>domain:onlinerankchecker.space</t>
        </is>
      </c>
    </row>
    <row r="2392" ht="15.75" customHeight="1">
      <c r="A2392" s="46" t="inlineStr">
        <is>
          <t>onlinerankchecker.store</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46307</v>
      </c>
      <c r="L2392" s="46" t="inlineStr">
        <is>
          <t>Expert SEO Links and Backlinks for newimagecanopy.com Ranking Growth</t>
        </is>
      </c>
      <c r="M2392" s="46" t="inlineStr">
        <is>
          <t>https://onlinerankchecker.store/dir/professional-link-building-147306</t>
        </is>
      </c>
      <c r="N2392" s="46" t="inlineStr">
        <is>
          <t>Expert Premium Backlink Building Services Helping Websites Strengthen Their SEO Profiles, Improve Search Engine Rankings, and Attract More Organic Visitors - Page 147,306</t>
        </is>
      </c>
      <c r="O2392" s="47" t="inlineStr">
        <is>
          <t>Semrush</t>
        </is>
      </c>
      <c r="P2392" s="47" t="inlineStr">
        <is>
          <t>104.21.9.44</t>
        </is>
      </c>
      <c r="Q2392" s="46" t="inlineStr">
        <is>
          <t>domain:onlinerankchecker.store</t>
        </is>
      </c>
    </row>
    <row r="2393" ht="15.75" customHeight="1">
      <c r="A2393" s="46" t="inlineStr">
        <is>
          <t>onlinerankingchecker.shop</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46308</v>
      </c>
      <c r="L2393" s="46" t="inlineStr">
        <is>
          <t>Build Strong SEO Authority with High Quality Links from shadyvent.com</t>
        </is>
      </c>
      <c r="M2393" s="46" t="inlineStr">
        <is>
          <t>https://onlinerankingchecker.shop/dir/authority-backlink-services-187263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172.67.143.97</t>
        </is>
      </c>
      <c r="Q2393" s="46" t="inlineStr">
        <is>
          <t>domain:onlinerankingchecker.shop</t>
        </is>
      </c>
    </row>
    <row r="2394" ht="15.75" customHeight="1">
      <c r="A2394" s="46" t="inlineStr">
        <is>
          <t>onlineseochecker.shop</t>
        </is>
      </c>
      <c r="B2394" s="46" t="inlineStr">
        <is>
          <t>Spam (Disavow)</t>
        </is>
      </c>
      <c r="C2394" s="47" t="n">
        <v>2</v>
      </c>
      <c r="D2394" s="48" t="n">
        <v>1</v>
      </c>
      <c r="E2394" s="48" t="n">
        <v>2604</v>
      </c>
      <c r="F2394" s="48" t="n">
        <v>0</v>
      </c>
      <c r="G2394" s="47" t="inlineStr">
        <is>
          <t>Yes</t>
        </is>
      </c>
      <c r="H2394" s="46" t="inlineStr">
        <is>
          <t>newimagecanopy.com</t>
        </is>
      </c>
      <c r="I2394" s="47" t="n">
        <v>1</v>
      </c>
      <c r="J2394" s="47" t="n">
        <v>0</v>
      </c>
      <c r="K2394" s="49" t="n">
        <v>46284</v>
      </c>
      <c r="L2394" s="46" t="inlineStr">
        <is>
          <t>Build Strong SEO Authority with High Quality Links from shadyvent.com</t>
        </is>
      </c>
      <c r="M2394" s="46" t="inlineStr">
        <is>
          <t>https://onlineseochecker.shop/dir/authority-backlink-services-187263</t>
        </is>
      </c>
      <c r="N2394" s="46" t="inlineStr">
        <is>
          <t>Premium Link Building Services Designed to Help Websites Build Strong Backlink Authority, Improve Google Rankings, and Increase Search Engine Visibility - Page 187,263</t>
        </is>
      </c>
      <c r="O2394" s="47" t="inlineStr">
        <is>
          <t>Ahrefs</t>
        </is>
      </c>
      <c r="P2394" s="47" t="inlineStr"/>
      <c r="Q2394" s="46" t="inlineStr">
        <is>
          <t>domain:onlineseochecker.shop</t>
        </is>
      </c>
    </row>
    <row r="2395" ht="15.75" customHeight="1">
      <c r="A2395" s="46" t="inlineStr">
        <is>
          <t>onlineseochecker.site</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46306</v>
      </c>
      <c r="L2395" s="46" t="inlineStr">
        <is>
          <t>Build Strong SEO Authority with High Quality Links from shadyvent.com</t>
        </is>
      </c>
      <c r="M2395" s="46" t="inlineStr">
        <is>
          <t>https://onlineseochecker.site/dir/authority-backlink-services-187263</t>
        </is>
      </c>
      <c r="N2395" s="46" t="inlineStr">
        <is>
          <t>Premium Link Building Services Designed to Help Websites Build Strong Backlink Authority, Improve Google Rankings, and Increase Search Engine Visibility - Page 187,263</t>
        </is>
      </c>
      <c r="O2395" s="47" t="inlineStr">
        <is>
          <t>Semrush</t>
        </is>
      </c>
      <c r="P2395" s="47" t="inlineStr">
        <is>
          <t>104.21.70.107</t>
        </is>
      </c>
      <c r="Q2395" s="46" t="inlineStr">
        <is>
          <t>domain:onlineseochecker.site</t>
        </is>
      </c>
    </row>
    <row r="2396" ht="15.75" customHeight="1">
      <c r="A2396" s="46" t="inlineStr">
        <is>
          <t>onlineseochecker.space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46303</v>
      </c>
      <c r="L2396" s="46" t="inlineStr">
        <is>
          <t>Build Strong SEO Authority with High Quality Links from shadyvent.com</t>
        </is>
      </c>
      <c r="M2396" s="46" t="inlineStr">
        <is>
          <t>https://onlineseochecker.space/dir/authority-backlink-services-187263</t>
        </is>
      </c>
      <c r="N2396" s="46" t="inlineStr">
        <is>
          <t>Premium Link Building Services Designed to Help Websites Build Strong Backlink Authority, Improve Google Rankings, and Increase Search Engine Visibility - Page 187,263</t>
        </is>
      </c>
      <c r="O2396" s="47" t="inlineStr">
        <is>
          <t>Semrush</t>
        </is>
      </c>
      <c r="P2396" s="47" t="inlineStr">
        <is>
          <t>104.21.39.124</t>
        </is>
      </c>
      <c r="Q2396" s="46" t="inlineStr">
        <is>
          <t>domain:onlineseochecker.space</t>
        </is>
      </c>
    </row>
    <row r="2397" ht="15.75" customHeight="1">
      <c r="A2397" s="46" t="inlineStr">
        <is>
          <t>onlineserpchecker.online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46284</v>
      </c>
      <c r="L2397" s="46" t="inlineStr">
        <is>
          <t>Build Strong SEO Authority with High Quality Links from shadyvent.com</t>
        </is>
      </c>
      <c r="M2397" s="46" t="inlineStr">
        <is>
          <t>https://onlineserpchecker.online/dir/authority-backlink-services-187263</t>
        </is>
      </c>
      <c r="N2397" s="46" t="inlineStr">
        <is>
          <t>Premium Link Building Services Designed to Help Websites Build Strong Backlink Authority, Improve Google Rankings, and Increase Search Engine Visibility - Page 187,263</t>
        </is>
      </c>
      <c r="O2397" s="47" t="inlineStr">
        <is>
          <t>Both</t>
        </is>
      </c>
      <c r="P2397" s="47" t="inlineStr">
        <is>
          <t>104.21.34.99</t>
        </is>
      </c>
      <c r="Q2397" s="46" t="inlineStr">
        <is>
          <t>domain:onlineserpchecker.online</t>
        </is>
      </c>
    </row>
    <row r="2398" ht="15.75" customHeight="1">
      <c r="A2398" s="46" t="inlineStr">
        <is>
          <t>onlineserpchecker.site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46308</v>
      </c>
      <c r="L2398" s="46" t="inlineStr">
        <is>
          <t>Expert SEO Links and Backlinks for newimagecanopy.com Ranking Growth</t>
        </is>
      </c>
      <c r="M2398" s="46" t="inlineStr">
        <is>
          <t>https://onlineserpchecker.site/dir/professional-link-building-147306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172.67.180.126</t>
        </is>
      </c>
      <c r="Q2398" s="46" t="inlineStr">
        <is>
          <t>domain:onlineserpchecker.site</t>
        </is>
      </c>
    </row>
    <row r="2399" ht="15.75" customHeight="1">
      <c r="A2399" s="46" t="inlineStr">
        <is>
          <t>onlineserpchecker.space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46306</v>
      </c>
      <c r="L2399" s="46" t="inlineStr">
        <is>
          <t>Expert SEO Links and Backlinks for newimagecanopy.com Ranking Growth</t>
        </is>
      </c>
      <c r="M2399" s="46" t="inlineStr">
        <is>
          <t>https://onlineserpchecker.space/dir/professional-link-building-147306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172.67.223.110</t>
        </is>
      </c>
      <c r="Q2399" s="46" t="inlineStr">
        <is>
          <t>domain:onlineserpchecker.space</t>
        </is>
      </c>
    </row>
    <row r="2400" ht="15.75" customHeight="1">
      <c r="A2400" s="46" t="inlineStr">
        <is>
          <t>onlineserpchecker.store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46307</v>
      </c>
      <c r="L2400" s="46" t="inlineStr">
        <is>
          <t>Build Strong SEO Authority with High Quality Links from shadyvent.com</t>
        </is>
      </c>
      <c r="M2400" s="46" t="inlineStr">
        <is>
          <t>https://onlineserpchecker.store/dir/authority-backlink-services-187263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104.21.49.53</t>
        </is>
      </c>
      <c r="Q2400" s="46" t="inlineStr">
        <is>
          <t>domain:onlineserpchecker.store</t>
        </is>
      </c>
    </row>
    <row r="2401" ht="15.75" customHeight="1">
      <c r="A2401" s="46" t="inlineStr">
        <is>
          <t>onlinesitechecker.space</t>
        </is>
      </c>
      <c r="B2401" s="46" t="inlineStr">
        <is>
          <t>Spam (Disavow)</t>
        </is>
      </c>
      <c r="C2401" s="47" t="n">
        <v>2</v>
      </c>
      <c r="D2401" s="48" t="n">
        <v>1</v>
      </c>
      <c r="E2401" s="48" t="inlineStr"/>
      <c r="F2401" s="48" t="n">
        <v>0</v>
      </c>
      <c r="G2401" s="47" t="inlineStr">
        <is>
          <t>Yes</t>
        </is>
      </c>
      <c r="H2401" s="46" t="inlineStr">
        <is>
          <t>newimagecanopy.com</t>
        </is>
      </c>
      <c r="I2401" s="47" t="n">
        <v>1</v>
      </c>
      <c r="J2401" s="47" t="n">
        <v>0</v>
      </c>
      <c r="K2401" s="49" t="n">
        <v>46308</v>
      </c>
      <c r="L2401" s="46" t="inlineStr">
        <is>
          <t>Build Strong SEO Authority with High Quality Links from shadyvent.com</t>
        </is>
      </c>
      <c r="M2401" s="46" t="inlineStr">
        <is>
          <t>https://onlinesitechecker.space/dir/authority-backlink-services-187263</t>
        </is>
      </c>
      <c r="N2401" s="46" t="inlineStr">
        <is>
          <t>Premium Link Building Services Designed to Help Websites Build Strong Backlink Authority, Improve Google Rankings, and Increase Search Engine Visibility - Page 187,263</t>
        </is>
      </c>
      <c r="O2401" s="47" t="inlineStr">
        <is>
          <t>Semrush</t>
        </is>
      </c>
      <c r="P2401" s="47" t="inlineStr">
        <is>
          <t>104.21.73.27</t>
        </is>
      </c>
      <c r="Q2401" s="46" t="inlineStr">
        <is>
          <t>domain:onlinesitechecker.space</t>
        </is>
      </c>
    </row>
    <row r="2402" ht="15.75" customHeight="1">
      <c r="A2402" s="46" t="inlineStr">
        <is>
          <t>onlinewebsitechecker.site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46306</v>
      </c>
      <c r="L2402" s="46" t="inlineStr">
        <is>
          <t>Expert SEO Links and Backlinks for newimagecanopy.com Ranking Growth</t>
        </is>
      </c>
      <c r="M2402" s="46" t="inlineStr">
        <is>
          <t>https://onlinewebsitechecker.site/dir/professional-link-building-147306</t>
        </is>
      </c>
      <c r="N2402" s="46" t="inlineStr">
        <is>
          <t>Expert Premium Backlink Building Services Helping Websites Strengthen Their SEO Profiles, Improve Search Engine Rankings, and Attract More Organic Visitors - Page 147,306</t>
        </is>
      </c>
      <c r="O2402" s="47" t="inlineStr">
        <is>
          <t>Semrush</t>
        </is>
      </c>
      <c r="P2402" s="47" t="inlineStr">
        <is>
          <t>104.21.87.74</t>
        </is>
      </c>
      <c r="Q2402" s="46" t="inlineStr">
        <is>
          <t>domain:onlinewebsitechecker.site</t>
        </is>
      </c>
    </row>
    <row r="2403" ht="15.75" customHeight="1">
      <c r="A2403" s="46" t="inlineStr">
        <is>
          <t>onlinewebsitechecker.store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46303</v>
      </c>
      <c r="L2403" s="46" t="inlineStr">
        <is>
          <t>Build Strong SEO Authority with High Quality Links from shadyvent.com</t>
        </is>
      </c>
      <c r="M2403" s="46" t="inlineStr">
        <is>
          <t>https://onlinewebsitechecker.store/dir/authority-backlink-services-187263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172.67.196.170</t>
        </is>
      </c>
      <c r="Q2403" s="46" t="inlineStr">
        <is>
          <t>domain:onlinewebsitechecker.store</t>
        </is>
      </c>
    </row>
    <row r="2404" ht="15.75" customHeight="1">
      <c r="A2404" s="46" t="inlineStr">
        <is>
          <t>onlinewebsitechecker.website</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46307</v>
      </c>
      <c r="L2404" s="46" t="inlineStr">
        <is>
          <t>Build Strong SEO Authority with High Quality Links from shadyvent.com</t>
        </is>
      </c>
      <c r="M2404" s="46" t="inlineStr">
        <is>
          <t>https://onlinewebsitechecker.website/dir/authority-backlink-services-187263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172.67.137.219</t>
        </is>
      </c>
      <c r="Q2404" s="46" t="inlineStr">
        <is>
          <t>domain:onlinewebsitechecker.website</t>
        </is>
      </c>
    </row>
    <row r="2405" ht="15.75" customHeight="1">
      <c r="A2405" s="46" t="inlineStr">
        <is>
          <t>openbacklinkchecker.online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46305</v>
      </c>
      <c r="L2405" s="46" t="inlineStr">
        <is>
          <t>Expert SEO Links and Backlinks for newimagecanopy.com Ranking Growth</t>
        </is>
      </c>
      <c r="M2405" s="46" t="inlineStr">
        <is>
          <t>https://openbacklinkchecker.online/dir/professional-link-building-147306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172.67.169.58</t>
        </is>
      </c>
      <c r="Q2405" s="46" t="inlineStr">
        <is>
          <t>domain:openbacklinkchecker.online</t>
        </is>
      </c>
    </row>
    <row r="2406" ht="15.75" customHeight="1">
      <c r="A2406" s="46" t="inlineStr">
        <is>
          <t>openbacklinkchecker.site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46307</v>
      </c>
      <c r="L2406" s="46" t="inlineStr">
        <is>
          <t>Expert SEO Links and Backlinks for newimagecanopy.com Ranking Growth</t>
        </is>
      </c>
      <c r="M2406" s="46" t="inlineStr">
        <is>
          <t>https://openbacklinkchecker.site/dir/professional-link-building-147306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172.67.157.117</t>
        </is>
      </c>
      <c r="Q2406" s="46" t="inlineStr">
        <is>
          <t>domain:openbacklinkchecker.site</t>
        </is>
      </c>
    </row>
    <row r="2407" ht="15.75" customHeight="1">
      <c r="A2407" s="46" t="inlineStr">
        <is>
          <t>openbacklinkchecker.store</t>
        </is>
      </c>
      <c r="B2407" s="46" t="inlineStr">
        <is>
          <t>Spam (Disavow)</t>
        </is>
      </c>
      <c r="C2407" s="47" t="n">
        <v>2</v>
      </c>
      <c r="D2407" s="48" t="n">
        <v>1</v>
      </c>
      <c r="E2407" s="48" t="inlineStr"/>
      <c r="F2407" s="48" t="n">
        <v>0</v>
      </c>
      <c r="G2407" s="47" t="inlineStr">
        <is>
          <t>Yes</t>
        </is>
      </c>
      <c r="H2407" s="46" t="inlineStr">
        <is>
          <t>newimagecanopy.com</t>
        </is>
      </c>
      <c r="I2407" s="47" t="n">
        <v>1</v>
      </c>
      <c r="J2407" s="47" t="n">
        <v>0</v>
      </c>
      <c r="K2407" s="49" t="n">
        <v>46303</v>
      </c>
      <c r="L2407" s="46" t="inlineStr">
        <is>
          <t>Build Strong SEO Authority with High Quality Links from shadyvent.com</t>
        </is>
      </c>
      <c r="M2407" s="46" t="inlineStr">
        <is>
          <t>https://openbacklinkchecker.store/dir/authority-backlink-services-187263</t>
        </is>
      </c>
      <c r="N2407" s="46" t="inlineStr">
        <is>
          <t>Premium Link Building Services Designed to Help Websites Build Strong Backlink Authority, Improve Google Rankings, and Increase Search Engine Visibility - Page 187,263</t>
        </is>
      </c>
      <c r="O2407" s="47" t="inlineStr">
        <is>
          <t>Semrush</t>
        </is>
      </c>
      <c r="P2407" s="47" t="inlineStr">
        <is>
          <t>172.67.167.161</t>
        </is>
      </c>
      <c r="Q2407" s="46" t="inlineStr">
        <is>
          <t>domain:openbacklinkchecker.store</t>
        </is>
      </c>
    </row>
    <row r="2408" ht="15.75" customHeight="1">
      <c r="A2408" s="46" t="inlineStr">
        <is>
          <t>organicrankchecker.online</t>
        </is>
      </c>
      <c r="B2408" s="46" t="inlineStr">
        <is>
          <t>Spam (Disavow)</t>
        </is>
      </c>
      <c r="C2408" s="47" t="n">
        <v>2</v>
      </c>
      <c r="D2408" s="48" t="n">
        <v>1</v>
      </c>
      <c r="E2408" s="48" t="n">
        <v>2618</v>
      </c>
      <c r="F2408" s="48" t="n">
        <v>0</v>
      </c>
      <c r="G2408" s="47" t="inlineStr">
        <is>
          <t>Yes</t>
        </is>
      </c>
      <c r="H2408" s="46" t="inlineStr">
        <is>
          <t>newimagecanopy.com</t>
        </is>
      </c>
      <c r="I2408" s="47" t="n">
        <v>1</v>
      </c>
      <c r="J2408" s="47" t="n">
        <v>0</v>
      </c>
      <c r="K2408" s="49" t="n">
        <v>46284</v>
      </c>
      <c r="L2408" s="46" t="inlineStr">
        <is>
          <t>Build Strong SEO Authority with High Quality Links from shadyvent.com</t>
        </is>
      </c>
      <c r="M2408" s="46" t="inlineStr">
        <is>
          <t>https://organicrankchecker.online/dir/authority-backlink-services-187263</t>
        </is>
      </c>
      <c r="N2408" s="46" t="inlineStr">
        <is>
          <t>Premium Link Building Services Designed to Help Websites Build Strong Backlink Authority, Improve Google Rankings, and Increase Search Engine Visibility - Page 187,263</t>
        </is>
      </c>
      <c r="O2408" s="47" t="inlineStr">
        <is>
          <t>Ahrefs</t>
        </is>
      </c>
      <c r="P2408" s="47" t="inlineStr"/>
      <c r="Q2408" s="46" t="inlineStr">
        <is>
          <t>domain:organicrankchecker.online</t>
        </is>
      </c>
    </row>
    <row r="2409" ht="15.75" customHeight="1">
      <c r="A2409" s="46" t="inlineStr">
        <is>
          <t>organicrankchecker.site</t>
        </is>
      </c>
      <c r="B2409" s="46" t="inlineStr">
        <is>
          <t>Spam (Disavow)</t>
        </is>
      </c>
      <c r="C2409" s="47" t="n">
        <v>2</v>
      </c>
      <c r="D2409" s="48" t="n">
        <v>1</v>
      </c>
      <c r="E2409" s="48" t="n">
        <v>2610</v>
      </c>
      <c r="F2409" s="48" t="n">
        <v>0</v>
      </c>
      <c r="G2409" s="47" t="inlineStr">
        <is>
          <t>Yes</t>
        </is>
      </c>
      <c r="H2409" s="46" t="inlineStr">
        <is>
          <t>newimagecanopy.com</t>
        </is>
      </c>
      <c r="I2409" s="47" t="n">
        <v>1</v>
      </c>
      <c r="J2409" s="47" t="n">
        <v>0</v>
      </c>
      <c r="K2409" s="49" t="n">
        <v>46289</v>
      </c>
      <c r="L2409" s="46" t="inlineStr">
        <is>
          <t>Build Strong SEO Authority with High Quality Links from shadyvent.com</t>
        </is>
      </c>
      <c r="M2409" s="46" t="inlineStr">
        <is>
          <t>https://organicrankchecker.site/dir/authority-backlink-services-187263</t>
        </is>
      </c>
      <c r="N2409" s="46" t="inlineStr">
        <is>
          <t>Premium Link Building Services Designed to Help Websites Build Strong Backlink Authority, Improve Google Rankings, and Increase Search Engine Visibility - Page 187,263</t>
        </is>
      </c>
      <c r="O2409" s="47" t="inlineStr">
        <is>
          <t>Ahrefs</t>
        </is>
      </c>
      <c r="P2409" s="47" t="inlineStr"/>
      <c r="Q2409" s="46" t="inlineStr">
        <is>
          <t>domain:organicrankchecker.site</t>
        </is>
      </c>
    </row>
    <row r="2410" ht="15.75" customHeight="1">
      <c r="A2410" s="46" t="inlineStr">
        <is>
          <t>outgoinglinkchecker.online</t>
        </is>
      </c>
      <c r="B2410" s="46" t="inlineStr">
        <is>
          <t>Spam (Disavow)</t>
        </is>
      </c>
      <c r="C2410" s="47" t="n">
        <v>2</v>
      </c>
      <c r="D2410" s="48" t="n">
        <v>1</v>
      </c>
      <c r="E2410" s="48" t="inlineStr"/>
      <c r="F2410" s="48" t="n">
        <v>0</v>
      </c>
      <c r="G2410" s="47" t="inlineStr">
        <is>
          <t>Yes</t>
        </is>
      </c>
      <c r="H2410" s="46" t="inlineStr">
        <is>
          <t>newimagecanopy.com</t>
        </is>
      </c>
      <c r="I2410" s="47" t="n">
        <v>1</v>
      </c>
      <c r="J2410" s="47" t="n">
        <v>0</v>
      </c>
      <c r="K2410" s="49" t="n">
        <v>46308</v>
      </c>
      <c r="L2410" s="46" t="inlineStr">
        <is>
          <t>Build Strong SEO Authority with High Quality Links from shadyvent.com</t>
        </is>
      </c>
      <c r="M2410" s="46" t="inlineStr">
        <is>
          <t>https://outgoinglinkchecker.online/dir/authority-backlink-services-187263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172.67.161.108</t>
        </is>
      </c>
      <c r="Q2410" s="46" t="inlineStr">
        <is>
          <t>domain:outgoinglinkchecker.online</t>
        </is>
      </c>
    </row>
    <row r="2411" ht="15.75" customHeight="1">
      <c r="A2411" s="46" t="inlineStr">
        <is>
          <t>outgoinglinkchecker.shop</t>
        </is>
      </c>
      <c r="B2411" s="46" t="inlineStr">
        <is>
          <t>Spam (Disavow)</t>
        </is>
      </c>
      <c r="C2411" s="47" t="n">
        <v>2</v>
      </c>
      <c r="D2411" s="48" t="n">
        <v>1</v>
      </c>
      <c r="E2411" s="48" t="inlineStr"/>
      <c r="F2411" s="48" t="n">
        <v>0</v>
      </c>
      <c r="G2411" s="47" t="inlineStr">
        <is>
          <t>Yes</t>
        </is>
      </c>
      <c r="H2411" s="46" t="inlineStr">
        <is>
          <t>newimagecanopy.com</t>
        </is>
      </c>
      <c r="I2411" s="47" t="n">
        <v>1</v>
      </c>
      <c r="J2411" s="47" t="n">
        <v>0</v>
      </c>
      <c r="K2411" s="49" t="n">
        <v>46307</v>
      </c>
      <c r="L2411" s="46" t="inlineStr">
        <is>
          <t>Build Strong SEO Authority with High Quality Links from shadyvent.com</t>
        </is>
      </c>
      <c r="M2411" s="46" t="inlineStr">
        <is>
          <t>https://outgoinglinkchecker.shop/dir/authority-backlink-services-187263</t>
        </is>
      </c>
      <c r="N2411" s="46" t="inlineStr">
        <is>
          <t>Premium Link Building Services Designed to Help Websites Build Strong Backlink Authority, Improve Google Rankings, and Increase Search Engine Visibility - Page 187,263</t>
        </is>
      </c>
      <c r="O2411" s="47" t="inlineStr">
        <is>
          <t>Semrush</t>
        </is>
      </c>
      <c r="P2411" s="47" t="inlineStr">
        <is>
          <t>104.21.44.242</t>
        </is>
      </c>
      <c r="Q2411" s="46" t="inlineStr">
        <is>
          <t>domain:outgoinglinkchecker.shop</t>
        </is>
      </c>
    </row>
    <row r="2412" ht="15.75" customHeight="1">
      <c r="A2412" s="46" t="inlineStr">
        <is>
          <t>outgoinglinkchecker.site</t>
        </is>
      </c>
      <c r="B2412" s="46" t="inlineStr">
        <is>
          <t>Spam (Disavow)</t>
        </is>
      </c>
      <c r="C2412" s="47" t="n">
        <v>2</v>
      </c>
      <c r="D2412" s="48" t="n">
        <v>1</v>
      </c>
      <c r="E2412" s="48" t="n">
        <v>2599</v>
      </c>
      <c r="F2412" s="48" t="n">
        <v>0</v>
      </c>
      <c r="G2412" s="47" t="inlineStr">
        <is>
          <t>Yes</t>
        </is>
      </c>
      <c r="H2412" s="46" t="inlineStr">
        <is>
          <t>newimagecanopy.com</t>
        </is>
      </c>
      <c r="I2412" s="47" t="n">
        <v>1</v>
      </c>
      <c r="J2412" s="47" t="n">
        <v>0</v>
      </c>
      <c r="K2412" s="49" t="n">
        <v>46283</v>
      </c>
      <c r="L2412" s="46" t="inlineStr">
        <is>
          <t>Build Strong SEO Authority with High Quality Links from shadyvent.com</t>
        </is>
      </c>
      <c r="M2412" s="46" t="inlineStr">
        <is>
          <t>https://outgoinglinkchecker.site/dir/authority-backlink-services-187263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domain:outgoinglinkchecker.site</t>
        </is>
      </c>
    </row>
    <row r="2413" ht="15.75" customHeight="1">
      <c r="A2413" s="46" t="inlineStr">
        <is>
          <t>outgoinglinkchecker.store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46308</v>
      </c>
      <c r="L2413" s="46" t="inlineStr">
        <is>
          <t>Expert SEO Links and Backlinks for newimagecanopy.com Ranking Growth</t>
        </is>
      </c>
      <c r="M2413" s="46" t="inlineStr">
        <is>
          <t>https://outgoinglinkchecker.store/dir/professional-link-building-147306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172.67.153.178</t>
        </is>
      </c>
      <c r="Q2413" s="46" t="inlineStr">
        <is>
          <t>domain:outgoinglinkchecker.store</t>
        </is>
      </c>
    </row>
    <row r="2414" ht="15.75" customHeight="1">
      <c r="A2414" s="46" t="inlineStr">
        <is>
          <t>outgoinglinkchecker.website</t>
        </is>
      </c>
      <c r="B2414" s="46" t="inlineStr">
        <is>
          <t>Spam (Disavow)</t>
        </is>
      </c>
      <c r="C2414" s="47" t="n">
        <v>2</v>
      </c>
      <c r="D2414" s="48" t="n">
        <v>1</v>
      </c>
      <c r="E2414" s="48" t="n">
        <v>2591</v>
      </c>
      <c r="F2414" s="48" t="n">
        <v>0</v>
      </c>
      <c r="G2414" s="47" t="inlineStr">
        <is>
          <t>Yes</t>
        </is>
      </c>
      <c r="H2414" s="46" t="inlineStr">
        <is>
          <t>newimagecanopy.com</t>
        </is>
      </c>
      <c r="I2414" s="47" t="n">
        <v>1</v>
      </c>
      <c r="J2414" s="47" t="n">
        <v>0</v>
      </c>
      <c r="K2414" s="49" t="n">
        <v>46283</v>
      </c>
      <c r="L2414" s="46" t="inlineStr">
        <is>
          <t>Expert SEO Links and Backlinks for newimagecanopy.com Ranking Growth</t>
        </is>
      </c>
      <c r="M2414" s="46" t="inlineStr">
        <is>
          <t>https://outgoinglinkchecker.website/dir/professional-link-building-147306</t>
        </is>
      </c>
      <c r="N2414" s="46" t="inlineStr">
        <is>
          <t>Expert Premium Backlink Building Services Helping Websites Strengthen Their SEO Profiles, Improve Search Engine Rankings, and Attract More Organic Visitors - Page 147,306</t>
        </is>
      </c>
      <c r="O2414" s="47" t="inlineStr">
        <is>
          <t>Ahrefs</t>
        </is>
      </c>
      <c r="P2414" s="47" t="inlineStr"/>
      <c r="Q2414" s="46" t="inlineStr">
        <is>
          <t>domain:outgoinglinkchecker.website</t>
        </is>
      </c>
    </row>
    <row r="2415" ht="15.75" customHeight="1">
      <c r="A2415" s="46" t="inlineStr">
        <is>
          <t>paanddachecker.site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46305</v>
      </c>
      <c r="L2415" s="46" t="inlineStr">
        <is>
          <t>Expert SEO Links and Backlinks for newimagecanopy.com Ranking Growth</t>
        </is>
      </c>
      <c r="M2415" s="46" t="inlineStr">
        <is>
          <t>https://paanddachecker.site/dir/professional-link-building-147306</t>
        </is>
      </c>
      <c r="N2415" s="46" t="inlineStr">
        <is>
          <t>Expert Premium Backlink Building Services Helping Websites Strengthen Their SEO Profiles, Improve Search Engine Rankings, and Attract More Organic Visitors - Page 147,306</t>
        </is>
      </c>
      <c r="O2415" s="47" t="inlineStr">
        <is>
          <t>Semrush</t>
        </is>
      </c>
      <c r="P2415" s="47" t="inlineStr">
        <is>
          <t>172.67.199.229</t>
        </is>
      </c>
      <c r="Q2415" s="46" t="inlineStr">
        <is>
          <t>domain:paanddachecker.site</t>
        </is>
      </c>
    </row>
    <row r="2416" ht="15.75" customHeight="1">
      <c r="A2416" s="46" t="inlineStr">
        <is>
          <t>paanddachecker.space</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46305</v>
      </c>
      <c r="L2416" s="46" t="inlineStr">
        <is>
          <t>Build Strong SEO Authority with High Quality Links from shadyvent.com</t>
        </is>
      </c>
      <c r="M2416" s="46" t="inlineStr">
        <is>
          <t>https://paanddachecker.space/dir/authority-backlink-services-187263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172.67.165.163</t>
        </is>
      </c>
      <c r="Q2416" s="46" t="inlineStr">
        <is>
          <t>domain:paanddachecker.space</t>
        </is>
      </c>
    </row>
    <row r="2417" ht="15.75" customHeight="1">
      <c r="A2417" s="46" t="inlineStr">
        <is>
          <t>paanddachecker.website</t>
        </is>
      </c>
      <c r="B2417" s="46" t="inlineStr">
        <is>
          <t>Spam (Disavow)</t>
        </is>
      </c>
      <c r="C2417" s="47" t="n">
        <v>2</v>
      </c>
      <c r="D2417" s="48" t="n">
        <v>1</v>
      </c>
      <c r="E2417" s="48" t="n">
        <v>2604</v>
      </c>
      <c r="F2417" s="48" t="n">
        <v>0</v>
      </c>
      <c r="G2417" s="47" t="inlineStr">
        <is>
          <t>Yes</t>
        </is>
      </c>
      <c r="H2417" s="46" t="inlineStr">
        <is>
          <t>newimagecanopy.com</t>
        </is>
      </c>
      <c r="I2417" s="47" t="n">
        <v>1</v>
      </c>
      <c r="J2417" s="47" t="n">
        <v>0</v>
      </c>
      <c r="K2417" s="49" t="n">
        <v>46283</v>
      </c>
      <c r="L2417" s="46" t="inlineStr">
        <is>
          <t>Expert SEO Links and Backlinks for newimagecanopy.com Ranking Growth</t>
        </is>
      </c>
      <c r="M2417" s="46" t="inlineStr">
        <is>
          <t>https://paanddachecker.website/dir/professional-link-building-147306</t>
        </is>
      </c>
      <c r="N2417" s="46" t="inlineStr">
        <is>
          <t>Expert Premium Backlink Building Services Helping Websites Strengthen Their SEO Profiles, Improve Search Engine Rankings, and Attract More Organic Visitors - Page 147,306</t>
        </is>
      </c>
      <c r="O2417" s="47" t="inlineStr">
        <is>
          <t>Ahrefs</t>
        </is>
      </c>
      <c r="P2417" s="47" t="inlineStr"/>
      <c r="Q2417" s="46" t="inlineStr">
        <is>
          <t>domain:paanddachecker.website</t>
        </is>
      </c>
    </row>
    <row r="2418" ht="15.75" customHeight="1">
      <c r="A2418" s="46" t="inlineStr">
        <is>
          <t>paanddacheckertool.online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46303</v>
      </c>
      <c r="L2418" s="46" t="inlineStr">
        <is>
          <t>Expert SEO Links and Backlinks for newimagecanopy.com Ranking Growth</t>
        </is>
      </c>
      <c r="M2418" s="46" t="inlineStr">
        <is>
          <t>https://paanddacheckertool.online/dir/professional-link-building-147306</t>
        </is>
      </c>
      <c r="N2418" s="46" t="inlineStr">
        <is>
          <t>Expert Premium Backlink Building Services Helping Websites Strengthen Their SEO Profiles, Improve Search Engine Rankings, and Attract More Organic Visitors - Page 147,306</t>
        </is>
      </c>
      <c r="O2418" s="47" t="inlineStr">
        <is>
          <t>Semrush</t>
        </is>
      </c>
      <c r="P2418" s="47" t="inlineStr">
        <is>
          <t>172.67.161.55</t>
        </is>
      </c>
      <c r="Q2418" s="46" t="inlineStr">
        <is>
          <t>domain:paanddacheckertool.online</t>
        </is>
      </c>
    </row>
    <row r="2419" ht="15.75" customHeight="1">
      <c r="A2419" s="46" t="inlineStr">
        <is>
          <t>paanddacheckertool.website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46306</v>
      </c>
      <c r="L2419" s="46" t="inlineStr">
        <is>
          <t>Build Strong SEO Authority with High Quality Links from shadyvent.com</t>
        </is>
      </c>
      <c r="M2419" s="46" t="inlineStr">
        <is>
          <t>https://paanddacheckertool.website/dir/authority-backlink-services-187263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is>
          <t>104.21.31.175</t>
        </is>
      </c>
      <c r="Q2419" s="46" t="inlineStr">
        <is>
          <t>domain:paanddacheckertool.website</t>
        </is>
      </c>
    </row>
    <row r="2420" ht="15.75" customHeight="1">
      <c r="A2420" s="46" t="inlineStr">
        <is>
          <t>pachecker.online</t>
        </is>
      </c>
      <c r="B2420" s="46" t="inlineStr">
        <is>
          <t>Spam (Disavow)</t>
        </is>
      </c>
      <c r="C2420" s="47" t="n">
        <v>2</v>
      </c>
      <c r="D2420" s="48" t="n">
        <v>1</v>
      </c>
      <c r="E2420" s="48" t="inlineStr"/>
      <c r="F2420" s="48" t="n">
        <v>0</v>
      </c>
      <c r="G2420" s="47" t="inlineStr">
        <is>
          <t>Yes</t>
        </is>
      </c>
      <c r="H2420" s="46" t="inlineStr">
        <is>
          <t>newimagecanopy.com</t>
        </is>
      </c>
      <c r="I2420" s="47" t="n">
        <v>1</v>
      </c>
      <c r="J2420" s="47" t="n">
        <v>0</v>
      </c>
      <c r="K2420" s="49" t="n">
        <v>46301</v>
      </c>
      <c r="L2420" s="46" t="inlineStr">
        <is>
          <t>Expert SEO Links and Backlinks for newimagecanopy.com Ranking Growth</t>
        </is>
      </c>
      <c r="M2420" s="46" t="inlineStr">
        <is>
          <t>https://pachecker.online/dir/professional-link-building-147306</t>
        </is>
      </c>
      <c r="N2420" s="46" t="inlineStr">
        <is>
          <t>Expert Premium Backlink Building Services Helping Websites Strengthen Their SEO Profiles, Improve Search Engine Rankings, and Attract More Organic Visitors - Page 147,306</t>
        </is>
      </c>
      <c r="O2420" s="47" t="inlineStr">
        <is>
          <t>Semrush</t>
        </is>
      </c>
      <c r="P2420" s="47" t="inlineStr">
        <is>
          <t>172.67.171.177</t>
        </is>
      </c>
      <c r="Q2420" s="46" t="inlineStr">
        <is>
          <t>domain:pachecker.online</t>
        </is>
      </c>
    </row>
    <row r="2421" ht="15.75" customHeight="1">
      <c r="A2421" s="46" t="inlineStr">
        <is>
          <t>pachecker.space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46307</v>
      </c>
      <c r="L2421" s="46" t="inlineStr">
        <is>
          <t>Build Strong SEO Authority with High Quality Links from shadyvent.com</t>
        </is>
      </c>
      <c r="M2421" s="46" t="inlineStr">
        <is>
          <t>https://pachecker.space/dir/authority-backlink-services-187263</t>
        </is>
      </c>
      <c r="N2421" s="46" t="inlineStr">
        <is>
          <t>Premium Link Building Services Designed to Help Websites Build Strong Backlink Authority, Improve Google Rankings, and Increase Search Engine Visibility - Page 187,263</t>
        </is>
      </c>
      <c r="O2421" s="47" t="inlineStr">
        <is>
          <t>Semrush</t>
        </is>
      </c>
      <c r="P2421" s="47" t="inlineStr">
        <is>
          <t>172.67.159.177</t>
        </is>
      </c>
      <c r="Q2421" s="46" t="inlineStr">
        <is>
          <t>domain:pachecker.space</t>
        </is>
      </c>
    </row>
    <row r="2422" ht="15.75" customHeight="1">
      <c r="A2422" s="46" t="inlineStr">
        <is>
          <t>pachecker.store</t>
        </is>
      </c>
      <c r="B2422" s="46" t="inlineStr">
        <is>
          <t>Spam (Disavow)</t>
        </is>
      </c>
      <c r="C2422" s="47" t="n">
        <v>2</v>
      </c>
      <c r="D2422" s="48" t="n">
        <v>1</v>
      </c>
      <c r="E2422" s="48" t="inlineStr"/>
      <c r="F2422" s="48" t="n">
        <v>0</v>
      </c>
      <c r="G2422" s="47"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https://pachecker.store/dir/authority-backlink-services-187263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172.67.204.75</t>
        </is>
      </c>
      <c r="Q2422" s="46" t="inlineStr">
        <is>
          <t>domain:pachecker.store</t>
        </is>
      </c>
    </row>
    <row r="2423" ht="15.75" customHeight="1">
      <c r="A2423" s="46" t="inlineStr">
        <is>
          <t>pachecker.website</t>
        </is>
      </c>
      <c r="B2423" s="46" t="inlineStr">
        <is>
          <t>Spam (Disavow)</t>
        </is>
      </c>
      <c r="C2423" s="47" t="n">
        <v>2</v>
      </c>
      <c r="D2423" s="48" t="n">
        <v>1</v>
      </c>
      <c r="E2423" s="48" t="inlineStr"/>
      <c r="F2423" s="48" t="n">
        <v>0</v>
      </c>
      <c r="G2423" s="47" t="inlineStr">
        <is>
          <t>Yes</t>
        </is>
      </c>
      <c r="H2423" s="46" t="inlineStr">
        <is>
          <t>newimagecanopy.com</t>
        </is>
      </c>
      <c r="I2423" s="47" t="n">
        <v>1</v>
      </c>
      <c r="J2423" s="47" t="n">
        <v>0</v>
      </c>
      <c r="K2423" s="49" t="n">
        <v>46304</v>
      </c>
      <c r="L2423" s="46" t="inlineStr">
        <is>
          <t>Build Strong SEO Authority with High Quality Links from shadyvent.com</t>
        </is>
      </c>
      <c r="M2423" s="46" t="inlineStr">
        <is>
          <t>https://pachecker.website/dir/authority-backlink-services-187263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104.21.52.78</t>
        </is>
      </c>
      <c r="Q2423" s="46" t="inlineStr">
        <is>
          <t>domain:pachecker.website</t>
        </is>
      </c>
    </row>
    <row r="2424" ht="15.75" customHeight="1">
      <c r="A2424" s="46" t="inlineStr">
        <is>
          <t>pacheckerfree.online</t>
        </is>
      </c>
      <c r="B2424" s="46" t="inlineStr">
        <is>
          <t>Spam (Disavow)</t>
        </is>
      </c>
      <c r="C2424" s="47" t="n">
        <v>2</v>
      </c>
      <c r="D2424" s="48" t="n">
        <v>1</v>
      </c>
      <c r="E2424" s="48" t="inlineStr"/>
      <c r="F2424" s="48" t="n">
        <v>0</v>
      </c>
      <c r="G2424" s="47" t="inlineStr">
        <is>
          <t>Yes</t>
        </is>
      </c>
      <c r="H2424" s="46" t="inlineStr">
        <is>
          <t>newimagecanopy.com</t>
        </is>
      </c>
      <c r="I2424" s="47" t="n">
        <v>1</v>
      </c>
      <c r="J2424" s="47" t="n">
        <v>0</v>
      </c>
      <c r="K2424" s="49" t="n">
        <v>46305</v>
      </c>
      <c r="L2424" s="46" t="inlineStr">
        <is>
          <t>Build Strong SEO Authority with High Quality Links from shadyvent.com</t>
        </is>
      </c>
      <c r="M2424" s="46" t="inlineStr">
        <is>
          <t>https://pacheckerfree.online/dir/authority-backlink-services-187263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172.67.191.221</t>
        </is>
      </c>
      <c r="Q2424" s="46" t="inlineStr">
        <is>
          <t>domain:pacheckerfree.online</t>
        </is>
      </c>
    </row>
    <row r="2425" ht="15.75" customHeight="1">
      <c r="A2425" s="46" t="inlineStr">
        <is>
          <t>pacheckerfree.shop</t>
        </is>
      </c>
      <c r="B2425" s="46" t="inlineStr">
        <is>
          <t>Spam (Disavow)</t>
        </is>
      </c>
      <c r="C2425" s="47" t="n">
        <v>2</v>
      </c>
      <c r="D2425" s="48" t="n">
        <v>1</v>
      </c>
      <c r="E2425" s="48" t="inlineStr"/>
      <c r="F2425" s="48" t="n">
        <v>0</v>
      </c>
      <c r="G2425" s="47" t="inlineStr">
        <is>
          <t>Yes</t>
        </is>
      </c>
      <c r="H2425" s="46" t="inlineStr">
        <is>
          <t>newimagecanopy.com</t>
        </is>
      </c>
      <c r="I2425" s="47" t="n">
        <v>1</v>
      </c>
      <c r="J2425" s="47" t="n">
        <v>0</v>
      </c>
      <c r="K2425" s="49" t="n">
        <v>46308</v>
      </c>
      <c r="L2425" s="46" t="inlineStr">
        <is>
          <t>Build Strong SEO Authority with High Quality Links from shadyvent.com</t>
        </is>
      </c>
      <c r="M2425" s="46" t="inlineStr">
        <is>
          <t>https://pacheckerfree.shop/dir/authority-backlink-services-187263</t>
        </is>
      </c>
      <c r="N2425" s="46" t="inlineStr">
        <is>
          <t>Premium Link Building Services Designed to Help Websites Build Strong Backlink Authority, Improve Google Rankings, and Increase Search Engine Visibility - Page 187,263</t>
        </is>
      </c>
      <c r="O2425" s="47" t="inlineStr">
        <is>
          <t>Semrush</t>
        </is>
      </c>
      <c r="P2425" s="47" t="inlineStr">
        <is>
          <t>104.21.15.107</t>
        </is>
      </c>
      <c r="Q2425" s="46" t="inlineStr">
        <is>
          <t>domain:pacheckerfree.shop</t>
        </is>
      </c>
    </row>
    <row r="2426" ht="15.75" customHeight="1">
      <c r="A2426" s="46" t="inlineStr">
        <is>
          <t>pacheckerfree.site</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46305</v>
      </c>
      <c r="L2426" s="46" t="inlineStr">
        <is>
          <t>Expert SEO Links and Backlinks for newimagecanopy.com Ranking Growth</t>
        </is>
      </c>
      <c r="M2426" s="46" t="inlineStr">
        <is>
          <t>https://pacheckerfree.site/dir/professional-link-building-147306</t>
        </is>
      </c>
      <c r="N2426" s="46" t="inlineStr">
        <is>
          <t>Expert Premium Backlink Building Services Helping Websites Strengthen Their SEO Profiles, Improve Search Engine Rankings, and Attract More Organic Visitors - Page 147,306</t>
        </is>
      </c>
      <c r="O2426" s="47" t="inlineStr">
        <is>
          <t>Semrush</t>
        </is>
      </c>
      <c r="P2426" s="47" t="inlineStr">
        <is>
          <t>172.67.136.41</t>
        </is>
      </c>
      <c r="Q2426" s="46" t="inlineStr">
        <is>
          <t>domain:pacheckerfree.site</t>
        </is>
      </c>
    </row>
    <row r="2427" ht="15.75" customHeight="1">
      <c r="A2427" s="46" t="inlineStr">
        <is>
          <t>pacheckerfree.store</t>
        </is>
      </c>
      <c r="B2427" s="46" t="inlineStr">
        <is>
          <t>Spam (Disavow)</t>
        </is>
      </c>
      <c r="C2427" s="47" t="n">
        <v>2</v>
      </c>
      <c r="D2427" s="48" t="n">
        <v>1</v>
      </c>
      <c r="E2427" s="48" t="n">
        <v>2620</v>
      </c>
      <c r="F2427" s="48" t="n">
        <v>0</v>
      </c>
      <c r="G2427" s="47" t="inlineStr">
        <is>
          <t>Yes</t>
        </is>
      </c>
      <c r="H2427" s="46" t="inlineStr">
        <is>
          <t>newimagecanopy.com</t>
        </is>
      </c>
      <c r="I2427" s="47" t="n">
        <v>1</v>
      </c>
      <c r="J2427" s="47" t="n">
        <v>0</v>
      </c>
      <c r="K2427" s="49" t="n">
        <v>46284</v>
      </c>
      <c r="L2427" s="46" t="inlineStr">
        <is>
          <t>Expert SEO Links and Backlinks for newimagecanopy.com Ranking Growth</t>
        </is>
      </c>
      <c r="M2427" s="46" t="inlineStr">
        <is>
          <t>https://pacheckerfree.store/dir/professional-link-building-147306</t>
        </is>
      </c>
      <c r="N2427" s="46" t="inlineStr">
        <is>
          <t>Expert Premium Backlink Building Services Helping Websites Strengthen Their SEO Profiles, Improve Search Engine Rankings, and Attract More Organic Visitors - Page 147,306</t>
        </is>
      </c>
      <c r="O2427" s="47" t="inlineStr">
        <is>
          <t>Ahrefs</t>
        </is>
      </c>
      <c r="P2427" s="47" t="inlineStr"/>
      <c r="Q2427" s="46" t="inlineStr">
        <is>
          <t>domain:pacheckerfree.store</t>
        </is>
      </c>
    </row>
    <row r="2428" ht="15.75" customHeight="1">
      <c r="A2428" s="46" t="inlineStr">
        <is>
          <t>pacheckerfree.website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https://pacheckerfree.website/dir/authority-backlink-services-187263</t>
        </is>
      </c>
      <c r="N2428" s="46" t="inlineStr">
        <is>
          <t>Premium Link Building Services Designed to Help Websites Build Strong Backlink Authority, Improve Google Rankings, and Increase Search Engine Visibility - Page 187,263</t>
        </is>
      </c>
      <c r="O2428" s="47" t="inlineStr">
        <is>
          <t>Both</t>
        </is>
      </c>
      <c r="P2428" s="47" t="inlineStr">
        <is>
          <t>172.67.222.29</t>
        </is>
      </c>
      <c r="Q2428" s="46" t="inlineStr">
        <is>
          <t>domain:pacheckerfree.website</t>
        </is>
      </c>
    </row>
    <row r="2429" ht="15.75" customHeight="1">
      <c r="A2429" s="46" t="inlineStr">
        <is>
          <t>pacheckeronline.online</t>
        </is>
      </c>
      <c r="B2429" s="46" t="inlineStr">
        <is>
          <t>Spam (Disavow)</t>
        </is>
      </c>
      <c r="C2429" s="47" t="n">
        <v>2</v>
      </c>
      <c r="D2429" s="48" t="n">
        <v>1</v>
      </c>
      <c r="E2429" s="48" t="n">
        <v>2621</v>
      </c>
      <c r="F2429" s="48" t="n">
        <v>0</v>
      </c>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https://pacheckeronline.online/dir/authority-backlink-services-187263</t>
        </is>
      </c>
      <c r="N2429" s="46" t="inlineStr">
        <is>
          <t>Premium Link Building Services Designed to Help Websites Build Strong Backlink Authority, Improve Google Rankings, and Increase Search Engine Visibility - Page 187,263</t>
        </is>
      </c>
      <c r="O2429" s="47" t="inlineStr">
        <is>
          <t>Ahrefs</t>
        </is>
      </c>
      <c r="P2429" s="47" t="inlineStr"/>
      <c r="Q2429" s="46" t="inlineStr">
        <is>
          <t>domain:pacheckeronline.online</t>
        </is>
      </c>
    </row>
    <row r="2430" ht="15.75" customHeight="1">
      <c r="A2430" s="46" t="inlineStr">
        <is>
          <t>pacheckeronline.space</t>
        </is>
      </c>
      <c r="B2430" s="46" t="inlineStr">
        <is>
          <t>Spam (Disavow)</t>
        </is>
      </c>
      <c r="C2430" s="47" t="n">
        <v>2</v>
      </c>
      <c r="D2430" s="48" t="n">
        <v>1</v>
      </c>
      <c r="E2430" s="48" t="n">
        <v>2603</v>
      </c>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https://pacheckeronline.space/dir/authority-backlink-services-187263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domain:pacheckeronline.space</t>
        </is>
      </c>
    </row>
    <row r="2431" ht="15.75" customHeight="1">
      <c r="A2431" s="46" t="inlineStr">
        <is>
          <t>pacheckertool.site</t>
        </is>
      </c>
      <c r="B2431" s="46" t="inlineStr">
        <is>
          <t>Spam (Disavow)</t>
        </is>
      </c>
      <c r="C2431" s="47" t="n">
        <v>2</v>
      </c>
      <c r="D2431" s="48" t="n">
        <v>1</v>
      </c>
      <c r="E2431" s="48" t="n">
        <v>2615</v>
      </c>
      <c r="F2431" s="48" t="n">
        <v>0</v>
      </c>
      <c r="G2431" s="47" t="inlineStr">
        <is>
          <t>Yes</t>
        </is>
      </c>
      <c r="H2431" s="46" t="inlineStr">
        <is>
          <t>newimagecanopy.com</t>
        </is>
      </c>
      <c r="I2431" s="47" t="n">
        <v>1</v>
      </c>
      <c r="J2431" s="47" t="n">
        <v>0</v>
      </c>
      <c r="K2431" s="49" t="n">
        <v>46283</v>
      </c>
      <c r="L2431" s="46" t="inlineStr">
        <is>
          <t>Build Strong SEO Authority with High Quality Links from shadyvent.com</t>
        </is>
      </c>
      <c r="M2431" s="46" t="inlineStr">
        <is>
          <t>https://pacheckertool.site/dir/authority-backlink-services-187263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domain:pacheckertool.site</t>
        </is>
      </c>
    </row>
    <row r="2432" ht="15.75" customHeight="1">
      <c r="A2432" s="46" t="inlineStr">
        <is>
          <t>pacheckertool.space</t>
        </is>
      </c>
      <c r="B2432" s="46" t="inlineStr">
        <is>
          <t>Spam (Disavow)</t>
        </is>
      </c>
      <c r="C2432" s="47" t="n">
        <v>2</v>
      </c>
      <c r="D2432" s="48" t="n">
        <v>1</v>
      </c>
      <c r="E2432" s="48" t="n">
        <v>2607</v>
      </c>
      <c r="F2432" s="48" t="n">
        <v>0</v>
      </c>
      <c r="G2432" s="47" t="inlineStr">
        <is>
          <t>Yes</t>
        </is>
      </c>
      <c r="H2432" s="46" t="inlineStr">
        <is>
          <t>newimagecanopy.com</t>
        </is>
      </c>
      <c r="I2432" s="47" t="n">
        <v>1</v>
      </c>
      <c r="J2432" s="47" t="n">
        <v>0</v>
      </c>
      <c r="K2432" s="49" t="n">
        <v>46289</v>
      </c>
      <c r="L2432" s="46" t="inlineStr">
        <is>
          <t>Build Strong SEO Authority with High Quality Links from shadyvent.com</t>
        </is>
      </c>
      <c r="M2432" s="46" t="inlineStr">
        <is>
          <t>https://pacheckertool.space/dir/authority-backlink-services-187263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domain:pacheckertool.space</t>
        </is>
      </c>
    </row>
    <row r="2433" ht="15.75" customHeight="1">
      <c r="A2433" s="46" t="inlineStr">
        <is>
          <t>pacheckertool.store</t>
        </is>
      </c>
      <c r="B2433" s="46" t="inlineStr">
        <is>
          <t>Spam (Disavow)</t>
        </is>
      </c>
      <c r="C2433" s="47" t="n">
        <v>2</v>
      </c>
      <c r="D2433" s="48" t="n">
        <v>1</v>
      </c>
      <c r="E2433" s="48" t="inlineStr"/>
      <c r="F2433" s="48" t="n">
        <v>0</v>
      </c>
      <c r="G2433" s="47" t="inlineStr">
        <is>
          <t>Yes</t>
        </is>
      </c>
      <c r="H2433" s="46" t="inlineStr">
        <is>
          <t>newimagecanopy.com</t>
        </is>
      </c>
      <c r="I2433" s="47" t="n">
        <v>1</v>
      </c>
      <c r="J2433" s="47" t="n">
        <v>0</v>
      </c>
      <c r="K2433" s="49" t="n">
        <v>46283</v>
      </c>
      <c r="L2433" s="46" t="inlineStr">
        <is>
          <t>Expert SEO Links and Backlinks for newimagecanopy.com Ranking Growth</t>
        </is>
      </c>
      <c r="M2433" s="46" t="inlineStr">
        <is>
          <t>https://pacheckertool.store/dir/professional-link-building-147306</t>
        </is>
      </c>
      <c r="N2433" s="46" t="inlineStr">
        <is>
          <t>Expert Premium Backlink Building Services Helping Websites Strengthen Their SEO Profiles, Improve Search Engine Rankings, and Attract More Organic Visitors - Page 147,306</t>
        </is>
      </c>
      <c r="O2433" s="47" t="inlineStr">
        <is>
          <t>Both</t>
        </is>
      </c>
      <c r="P2433" s="47" t="inlineStr">
        <is>
          <t>172.67.179.236</t>
        </is>
      </c>
      <c r="Q2433" s="46" t="inlineStr">
        <is>
          <t>domain:pacheckertool.store</t>
        </is>
      </c>
    </row>
    <row r="2434" ht="15.75" customHeight="1">
      <c r="A2434" s="46" t="inlineStr">
        <is>
          <t>pacheckertool.website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46307</v>
      </c>
      <c r="L2434" s="46" t="inlineStr">
        <is>
          <t>Build Strong SEO Authority with High Quality Links from shadyvent.com</t>
        </is>
      </c>
      <c r="M2434" s="46" t="inlineStr">
        <is>
          <t>https://pacheckertool.website/dir/authority-backlink-services-187263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104.21.49.200</t>
        </is>
      </c>
      <c r="Q2434" s="46" t="inlineStr">
        <is>
          <t>domain:pacheckertool.website</t>
        </is>
      </c>
    </row>
    <row r="2435" ht="15.75" customHeight="1">
      <c r="A2435" s="46" t="inlineStr">
        <is>
          <t>padabulkchecker.space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46304</v>
      </c>
      <c r="L2435" s="46" t="inlineStr">
        <is>
          <t>Build Strong SEO Authority with High Quality Links from shadyvent.com</t>
        </is>
      </c>
      <c r="M2435" s="46" t="inlineStr">
        <is>
          <t>https://padabulkchecker.space/dir/authority-backlink-services-187263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172.67.144.203</t>
        </is>
      </c>
      <c r="Q2435" s="46" t="inlineStr">
        <is>
          <t>domain:padabulkchecker.space</t>
        </is>
      </c>
    </row>
    <row r="2436" ht="15.75" customHeight="1">
      <c r="A2436" s="46" t="inlineStr">
        <is>
          <t>padabulkchecker.store</t>
        </is>
      </c>
      <c r="B2436" s="46" t="inlineStr">
        <is>
          <t>Spam (Disavow)</t>
        </is>
      </c>
      <c r="C2436" s="47" t="n">
        <v>2</v>
      </c>
      <c r="D2436" s="48" t="n">
        <v>1</v>
      </c>
      <c r="E2436" s="48" t="inlineStr"/>
      <c r="F2436" s="48" t="n">
        <v>0</v>
      </c>
      <c r="G2436" s="47" t="inlineStr">
        <is>
          <t>Yes</t>
        </is>
      </c>
      <c r="H2436" s="46" t="inlineStr">
        <is>
          <t>newimagecanopy.com</t>
        </is>
      </c>
      <c r="I2436" s="47" t="n">
        <v>1</v>
      </c>
      <c r="J2436" s="47" t="n">
        <v>0</v>
      </c>
      <c r="K2436" s="49" t="n">
        <v>46308</v>
      </c>
      <c r="L2436" s="46" t="inlineStr">
        <is>
          <t>Build Strong SEO Authority with High Quality Links from shadyvent.com</t>
        </is>
      </c>
      <c r="M2436" s="46" t="inlineStr">
        <is>
          <t>https://padabulkchecker.store/dir/authority-backlink-services-187263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104.21.73.33</t>
        </is>
      </c>
      <c r="Q2436" s="46" t="inlineStr">
        <is>
          <t>domain:padabulkchecker.store</t>
        </is>
      </c>
    </row>
    <row r="2437" ht="15.75" customHeight="1">
      <c r="A2437" s="46" t="inlineStr">
        <is>
          <t>padabulkchecker.website</t>
        </is>
      </c>
      <c r="B2437" s="46" t="inlineStr">
        <is>
          <t>Spam (Disavow)</t>
        </is>
      </c>
      <c r="C2437" s="47" t="n">
        <v>2</v>
      </c>
      <c r="D2437" s="48" t="n">
        <v>1</v>
      </c>
      <c r="E2437" s="48" t="n">
        <v>2604</v>
      </c>
      <c r="F2437" s="48" t="n">
        <v>0</v>
      </c>
      <c r="G2437" s="47" t="inlineStr">
        <is>
          <t>Yes</t>
        </is>
      </c>
      <c r="H2437" s="46" t="inlineStr">
        <is>
          <t>newimagecanopy.com</t>
        </is>
      </c>
      <c r="I2437" s="47" t="n">
        <v>1</v>
      </c>
      <c r="J2437" s="47" t="n">
        <v>0</v>
      </c>
      <c r="K2437" s="49" t="n">
        <v>46283</v>
      </c>
      <c r="L2437" s="46" t="inlineStr">
        <is>
          <t>Build Strong SEO Authority with High Quality Links from shadyvent.com</t>
        </is>
      </c>
      <c r="M2437" s="46" t="inlineStr">
        <is>
          <t>https://padabulkchecker.website/dir/authority-backlink-services-187263</t>
        </is>
      </c>
      <c r="N2437" s="46" t="inlineStr">
        <is>
          <t>Premium Link Building Services Designed to Help Websites Build Strong Backlink Authority, Improve Google Rankings, and Increase Search Engine Visibility - Page 187,263</t>
        </is>
      </c>
      <c r="O2437" s="47" t="inlineStr">
        <is>
          <t>Ahrefs</t>
        </is>
      </c>
      <c r="P2437" s="47" t="inlineStr"/>
      <c r="Q2437" s="46" t="inlineStr">
        <is>
          <t>domain:padabulkchecker.website</t>
        </is>
      </c>
    </row>
    <row r="2438" ht="15.75" customHeight="1">
      <c r="A2438" s="46" t="inlineStr">
        <is>
          <t>padachecker.space</t>
        </is>
      </c>
      <c r="B2438" s="46" t="inlineStr">
        <is>
          <t>Spam (Disavow)</t>
        </is>
      </c>
      <c r="C2438" s="47" t="n">
        <v>2</v>
      </c>
      <c r="D2438" s="48" t="n">
        <v>1</v>
      </c>
      <c r="E2438" s="48" t="inlineStr"/>
      <c r="F2438" s="48" t="n">
        <v>0</v>
      </c>
      <c r="G2438" s="47" t="inlineStr">
        <is>
          <t>Yes</t>
        </is>
      </c>
      <c r="H2438" s="46" t="inlineStr">
        <is>
          <t>newimagecanopy.com</t>
        </is>
      </c>
      <c r="I2438" s="47" t="n">
        <v>1</v>
      </c>
      <c r="J2438" s="47" t="n">
        <v>0</v>
      </c>
      <c r="K2438" s="49" t="n">
        <v>46308</v>
      </c>
      <c r="L2438" s="46" t="inlineStr">
        <is>
          <t>Build Strong SEO Authority with High Quality Links from shadyvent.com</t>
        </is>
      </c>
      <c r="M2438" s="46" t="inlineStr">
        <is>
          <t>https://padachecker.space/dir/authority-backlink-services-187263</t>
        </is>
      </c>
      <c r="N2438" s="46" t="inlineStr">
        <is>
          <t>Premium Link Building Services Designed to Help Websites Build Strong Backlink Authority, Improve Google Rankings, and Increase Search Engine Visibility - Page 187,263</t>
        </is>
      </c>
      <c r="O2438" s="47" t="inlineStr">
        <is>
          <t>Semrush</t>
        </is>
      </c>
      <c r="P2438" s="47" t="inlineStr">
        <is>
          <t>172.67.195.131</t>
        </is>
      </c>
      <c r="Q2438" s="46" t="inlineStr">
        <is>
          <t>domain:padachecker.space</t>
        </is>
      </c>
    </row>
    <row r="2439" ht="15.75" customHeight="1">
      <c r="A2439" s="46" t="inlineStr">
        <is>
          <t>padachecker.store</t>
        </is>
      </c>
      <c r="B2439" s="46" t="inlineStr">
        <is>
          <t>Spam (Disavow)</t>
        </is>
      </c>
      <c r="C2439" s="47" t="n">
        <v>2</v>
      </c>
      <c r="D2439" s="48" t="n">
        <v>1</v>
      </c>
      <c r="E2439" s="48" t="n">
        <v>2620</v>
      </c>
      <c r="F2439" s="48" t="n">
        <v>0</v>
      </c>
      <c r="G2439" s="47" t="inlineStr">
        <is>
          <t>Yes</t>
        </is>
      </c>
      <c r="H2439" s="46" t="inlineStr">
        <is>
          <t>newimagecanopy.com</t>
        </is>
      </c>
      <c r="I2439" s="47" t="n">
        <v>1</v>
      </c>
      <c r="J2439" s="47" t="n">
        <v>0</v>
      </c>
      <c r="K2439" s="49" t="n">
        <v>46289</v>
      </c>
      <c r="L2439" s="46" t="inlineStr">
        <is>
          <t>Build Strong SEO Authority with High Quality Links from shadyvent.com</t>
        </is>
      </c>
      <c r="M2439" s="46" t="inlineStr">
        <is>
          <t>https://padachecker.store/dir/authority-backlink-services-187263</t>
        </is>
      </c>
      <c r="N2439" s="46" t="inlineStr">
        <is>
          <t>Premium Link Building Services Designed to Help Websites Build Strong Backlink Authority, Improve Google Rankings, and Increase Search Engine Visibility - Page 187,263</t>
        </is>
      </c>
      <c r="O2439" s="47" t="inlineStr">
        <is>
          <t>Ahrefs</t>
        </is>
      </c>
      <c r="P2439" s="47" t="inlineStr"/>
      <c r="Q2439" s="46" t="inlineStr">
        <is>
          <t>domain:padachecker.store</t>
        </is>
      </c>
    </row>
    <row r="2440" ht="15.75" customHeight="1">
      <c r="A2440" s="46" t="inlineStr">
        <is>
          <t>padachecker.website</t>
        </is>
      </c>
      <c r="B2440" s="46" t="inlineStr">
        <is>
          <t>Spam (Disavow)</t>
        </is>
      </c>
      <c r="C2440" s="47" t="n">
        <v>2</v>
      </c>
      <c r="D2440" s="48" t="n">
        <v>1</v>
      </c>
      <c r="E2440" s="48" t="n">
        <v>2607</v>
      </c>
      <c r="F2440" s="48" t="n">
        <v>0</v>
      </c>
      <c r="G2440" s="47" t="inlineStr">
        <is>
          <t>Yes</t>
        </is>
      </c>
      <c r="H2440" s="46" t="inlineStr">
        <is>
          <t>newimagecanopy.com</t>
        </is>
      </c>
      <c r="I2440" s="47" t="n">
        <v>1</v>
      </c>
      <c r="J2440" s="47" t="n">
        <v>0</v>
      </c>
      <c r="K2440" s="49" t="n">
        <v>46283</v>
      </c>
      <c r="L2440" s="46" t="inlineStr">
        <is>
          <t>Build Strong SEO Authority with High Quality Links from shadyvent.com</t>
        </is>
      </c>
      <c r="M2440" s="46" t="inlineStr">
        <is>
          <t>https://padachecker.website/dir/authority-backlink-services-187263</t>
        </is>
      </c>
      <c r="N2440" s="46" t="inlineStr">
        <is>
          <t>Premium Link Building Services Designed to Help Websites Build Strong Backlink Authority, Improve Google Rankings, and Increase Search Engine Visibility - Page 187,263</t>
        </is>
      </c>
      <c r="O2440" s="47" t="inlineStr">
        <is>
          <t>Ahrefs</t>
        </is>
      </c>
      <c r="P2440" s="47" t="inlineStr"/>
      <c r="Q2440" s="46" t="inlineStr">
        <is>
          <t>domain:padachecker.website</t>
        </is>
      </c>
    </row>
    <row r="2441" ht="15.75" customHeight="1">
      <c r="A2441" s="46" t="inlineStr">
        <is>
          <t>padacheckerbulk.store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46308</v>
      </c>
      <c r="L2441" s="46" t="inlineStr">
        <is>
          <t>Build Strong SEO Authority with High Quality Links from shadyvent.com</t>
        </is>
      </c>
      <c r="M2441" s="46" t="inlineStr">
        <is>
          <t>https://padacheckerbulk.store/dir/authority-backlink-services-187263</t>
        </is>
      </c>
      <c r="N2441" s="46" t="inlineStr">
        <is>
          <t>Premium Link Building Services Designed to Help Websites Build Strong Backlink Authority, Improve Google Rankings, and Increase Search Engine Visibility - Page 187,263</t>
        </is>
      </c>
      <c r="O2441" s="47" t="inlineStr">
        <is>
          <t>Semrush</t>
        </is>
      </c>
      <c r="P2441" s="47" t="inlineStr">
        <is>
          <t>172.67.174.13</t>
        </is>
      </c>
      <c r="Q2441" s="46" t="inlineStr">
        <is>
          <t>domain:padacheckerbulk.store</t>
        </is>
      </c>
    </row>
    <row r="2442" ht="15.75" customHeight="1">
      <c r="A2442" s="46" t="inlineStr">
        <is>
          <t>padacheckerfree.site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46306</v>
      </c>
      <c r="L2442" s="46" t="inlineStr">
        <is>
          <t>Expert SEO Links and Backlinks for newimagecanopy.com Ranking Growth</t>
        </is>
      </c>
      <c r="M2442" s="46" t="inlineStr">
        <is>
          <t>https://padacheckerfree.site/dir/professional-link-building-147306</t>
        </is>
      </c>
      <c r="N2442" s="46" t="inlineStr">
        <is>
          <t>Expert Premium Backlink Building Services Helping Websites Strengthen Their SEO Profiles, Improve Search Engine Rankings, and Attract More Organic Visitors - Page 147,306</t>
        </is>
      </c>
      <c r="O2442" s="47" t="inlineStr">
        <is>
          <t>Semrush</t>
        </is>
      </c>
      <c r="P2442" s="47" t="inlineStr">
        <is>
          <t>172.67.186.79</t>
        </is>
      </c>
      <c r="Q2442" s="46" t="inlineStr">
        <is>
          <t>domain:padacheckerfree.site</t>
        </is>
      </c>
    </row>
    <row r="2443" ht="15.75" customHeight="1">
      <c r="A2443" s="46" t="inlineStr">
        <is>
          <t>padacheckeronline.site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46303</v>
      </c>
      <c r="L2443" s="46" t="inlineStr">
        <is>
          <t>Build Strong SEO Authority with High Quality Links from shadyvent.com</t>
        </is>
      </c>
      <c r="M2443" s="46" t="inlineStr">
        <is>
          <t>https://padacheckeronline.site/dir/authority-backlink-services-187263</t>
        </is>
      </c>
      <c r="N2443" s="46" t="inlineStr">
        <is>
          <t>Premium Link Building Services Designed to Help Websites Build Strong Backlink Authority, Improve Google Rankings, and Increase Search Engine Visibility - Page 187,263</t>
        </is>
      </c>
      <c r="O2443" s="47" t="inlineStr">
        <is>
          <t>Semrush</t>
        </is>
      </c>
      <c r="P2443" s="47" t="inlineStr">
        <is>
          <t>172.67.202.189</t>
        </is>
      </c>
      <c r="Q2443" s="46" t="inlineStr">
        <is>
          <t>domain:padacheckeronline.site</t>
        </is>
      </c>
    </row>
    <row r="2444" ht="15.75" customHeight="1">
      <c r="A2444" s="46" t="inlineStr">
        <is>
          <t>padacheckeronline.website</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46286</v>
      </c>
      <c r="L2444" s="46" t="inlineStr">
        <is>
          <t>Expert SEO Links and Backlinks for newimagecanopy.com Ranking Growth</t>
        </is>
      </c>
      <c r="M2444" s="46" t="inlineStr">
        <is>
          <t>https://padacheckeronline.website/dir/professional-link-building-147306</t>
        </is>
      </c>
      <c r="N2444" s="46" t="inlineStr">
        <is>
          <t>Expert Premium Backlink Building Services Helping Websites Strengthen Their SEO Profiles, Improve Search Engine Rankings, and Attract More Organic Visitors - Page 147,306</t>
        </is>
      </c>
      <c r="O2444" s="47" t="inlineStr">
        <is>
          <t>Both</t>
        </is>
      </c>
      <c r="P2444" s="47" t="inlineStr">
        <is>
          <t>172.67.215.125</t>
        </is>
      </c>
      <c r="Q2444" s="46" t="inlineStr">
        <is>
          <t>domain:padacheckeronline.website</t>
        </is>
      </c>
    </row>
    <row r="2445" ht="15.75" customHeight="1">
      <c r="A2445" s="46" t="inlineStr">
        <is>
          <t>padacheckertool.website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46303</v>
      </c>
      <c r="L2445" s="46" t="inlineStr">
        <is>
          <t>Expert SEO Links and Backlinks for newimagecanopy.com Ranking Growth</t>
        </is>
      </c>
      <c r="M2445" s="46" t="inlineStr">
        <is>
          <t>https://padacheckertool.website/dir/professional-link-building-147306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172.67.199.17</t>
        </is>
      </c>
      <c r="Q2445" s="46" t="inlineStr">
        <is>
          <t>domain:padacheckertool.website</t>
        </is>
      </c>
    </row>
    <row r="2446" ht="15.75" customHeight="1">
      <c r="A2446" s="46" t="inlineStr">
        <is>
          <t>padacheckertools.store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46302</v>
      </c>
      <c r="L2446" s="46" t="inlineStr">
        <is>
          <t>Build Strong SEO Authority with High Quality Links from shadyvent.com</t>
        </is>
      </c>
      <c r="M2446" s="46" t="inlineStr">
        <is>
          <t>https://padacheckertools.store/dir/authority-backlink-services-187263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172.67.196.116</t>
        </is>
      </c>
      <c r="Q2446" s="46" t="inlineStr">
        <is>
          <t>domain:padacheckertools.store</t>
        </is>
      </c>
    </row>
    <row r="2447" ht="15.75" customHeight="1">
      <c r="A2447" s="46" t="inlineStr">
        <is>
          <t>padacheckertools.website</t>
        </is>
      </c>
      <c r="B2447" s="46" t="inlineStr">
        <is>
          <t>Spam (Disavow)</t>
        </is>
      </c>
      <c r="C2447" s="47" t="n">
        <v>2</v>
      </c>
      <c r="D2447" s="48" t="n">
        <v>1</v>
      </c>
      <c r="E2447" s="48" t="inlineStr"/>
      <c r="F2447" s="48" t="n">
        <v>0</v>
      </c>
      <c r="G2447" s="47" t="inlineStr">
        <is>
          <t>Yes</t>
        </is>
      </c>
      <c r="H2447" s="46" t="inlineStr">
        <is>
          <t>newimagecanopy.com</t>
        </is>
      </c>
      <c r="I2447" s="47" t="n">
        <v>1</v>
      </c>
      <c r="J2447" s="47" t="n">
        <v>0</v>
      </c>
      <c r="K2447" s="49" t="n">
        <v>46303</v>
      </c>
      <c r="L2447" s="46" t="inlineStr">
        <is>
          <t>Build Strong SEO Authority with High Quality Links from shadyvent.com</t>
        </is>
      </c>
      <c r="M2447" s="46" t="inlineStr">
        <is>
          <t>https://padacheckertools.website/dir/authority-backlink-services-187263</t>
        </is>
      </c>
      <c r="N2447" s="46" t="inlineStr">
        <is>
          <t>Premium Link Building Services Designed to Help Websites Build Strong Backlink Authority, Improve Google Rankings, and Increase Search Engine Visibility - Page 187,263</t>
        </is>
      </c>
      <c r="O2447" s="47" t="inlineStr">
        <is>
          <t>Semrush</t>
        </is>
      </c>
      <c r="P2447" s="47" t="inlineStr">
        <is>
          <t>172.67.169.71</t>
        </is>
      </c>
      <c r="Q2447" s="46" t="inlineStr">
        <is>
          <t>domain:padacheckertools.website</t>
        </is>
      </c>
    </row>
    <row r="2448" ht="15.75" customHeight="1">
      <c r="A2448" s="46" t="inlineStr">
        <is>
          <t>padafreechecker.site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46302</v>
      </c>
      <c r="L2448" s="46" t="inlineStr">
        <is>
          <t>Expert SEO Links and Backlinks for newimagecanopy.com Ranking Growth</t>
        </is>
      </c>
      <c r="M2448" s="46" t="inlineStr">
        <is>
          <t>https://padafreechecker.site/dir/professional-link-building-147306</t>
        </is>
      </c>
      <c r="N2448" s="46" t="inlineStr">
        <is>
          <t>Expert Premium Backlink Building Services Helping Websites Strengthen Their SEO Profiles, Improve Search Engine Rankings, and Attract More Organic Visitors - Page 147,306</t>
        </is>
      </c>
      <c r="O2448" s="47" t="inlineStr">
        <is>
          <t>Semrush</t>
        </is>
      </c>
      <c r="P2448" s="47" t="inlineStr">
        <is>
          <t>104.21.91.182</t>
        </is>
      </c>
      <c r="Q2448" s="46" t="inlineStr">
        <is>
          <t>domain:padafreechecker.site</t>
        </is>
      </c>
    </row>
    <row r="2449" ht="15.75" customHeight="1">
      <c r="A2449" s="46" t="inlineStr">
        <is>
          <t>padafreechecker.space</t>
        </is>
      </c>
      <c r="B2449" s="46" t="inlineStr">
        <is>
          <t>Spam (Disavow)</t>
        </is>
      </c>
      <c r="C2449" s="47" t="n">
        <v>2</v>
      </c>
      <c r="D2449" s="48" t="n">
        <v>1</v>
      </c>
      <c r="E2449" s="48" t="n">
        <v>2608</v>
      </c>
      <c r="F2449" s="48" t="n">
        <v>0</v>
      </c>
      <c r="G2449" s="47" t="inlineStr">
        <is>
          <t>Yes</t>
        </is>
      </c>
      <c r="H2449" s="46" t="inlineStr">
        <is>
          <t>newimagecanopy.com</t>
        </is>
      </c>
      <c r="I2449" s="47" t="n">
        <v>1</v>
      </c>
      <c r="J2449" s="47" t="n">
        <v>0</v>
      </c>
      <c r="K2449" s="49" t="n">
        <v>46283</v>
      </c>
      <c r="L2449" s="46" t="inlineStr">
        <is>
          <t>Build Strong SEO Authority with High Quality Links from shadyvent.com</t>
        </is>
      </c>
      <c r="M2449" s="46" t="inlineStr">
        <is>
          <t>https://padafreechecker.space/dir/authority-backlink-services-187263</t>
        </is>
      </c>
      <c r="N2449" s="46" t="inlineStr">
        <is>
          <t>Premium Link Building Services Designed to Help Websites Build Strong Backlink Authority, Improve Google Rankings, and Increase Search Engine Visibility - Page 187,263</t>
        </is>
      </c>
      <c r="O2449" s="47" t="inlineStr">
        <is>
          <t>Ahrefs</t>
        </is>
      </c>
      <c r="P2449" s="47" t="inlineStr"/>
      <c r="Q2449" s="46" t="inlineStr">
        <is>
          <t>domain:padafreechecker.space</t>
        </is>
      </c>
    </row>
    <row r="2450" ht="15.75" customHeight="1">
      <c r="A2450" s="46" t="inlineStr">
        <is>
          <t>padafreechecker.website</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46306</v>
      </c>
      <c r="L2450" s="46" t="inlineStr">
        <is>
          <t>Expert SEO Links and Backlinks for newimagecanopy.com Ranking Growth</t>
        </is>
      </c>
      <c r="M2450" s="46" t="inlineStr">
        <is>
          <t>https://padafreechecker.website/dir/professional-link-building-147306</t>
        </is>
      </c>
      <c r="N2450" s="46" t="inlineStr">
        <is>
          <t>Expert Premium Backlink Building Services Helping Websites Strengthen Their SEO Profiles, Improve Search Engine Rankings, and Attract More Organic Visitors - Page 147,306</t>
        </is>
      </c>
      <c r="O2450" s="47" t="inlineStr">
        <is>
          <t>Semrush</t>
        </is>
      </c>
      <c r="P2450" s="47" t="inlineStr">
        <is>
          <t>172.67.167.158</t>
        </is>
      </c>
      <c r="Q2450" s="46" t="inlineStr">
        <is>
          <t>domain:padafreechecker.website</t>
        </is>
      </c>
    </row>
    <row r="2451" ht="15.75" customHeight="1">
      <c r="A2451" s="46" t="inlineStr">
        <is>
          <t>pageauthoritylookup.space</t>
        </is>
      </c>
      <c r="B2451" s="46" t="inlineStr">
        <is>
          <t>Spam (Disavow)</t>
        </is>
      </c>
      <c r="C2451" s="47" t="n">
        <v>2</v>
      </c>
      <c r="D2451" s="48" t="n">
        <v>1</v>
      </c>
      <c r="E2451" s="48" t="n">
        <v>2610</v>
      </c>
      <c r="F2451" s="48" t="n">
        <v>0</v>
      </c>
      <c r="G2451" s="47" t="inlineStr">
        <is>
          <t>Yes</t>
        </is>
      </c>
      <c r="H2451" s="46" t="inlineStr">
        <is>
          <t>newimagecanopy.com</t>
        </is>
      </c>
      <c r="I2451" s="47" t="n">
        <v>1</v>
      </c>
      <c r="J2451" s="47" t="n">
        <v>0</v>
      </c>
      <c r="K2451" s="49" t="n">
        <v>46283</v>
      </c>
      <c r="L2451" s="46" t="inlineStr">
        <is>
          <t>Build Strong SEO Authority with High Quality Links from shadyvent.com</t>
        </is>
      </c>
      <c r="M2451" s="46" t="inlineStr">
        <is>
          <t>https://pageauthoritylookup.space/dir/authority-backlink-services-187263</t>
        </is>
      </c>
      <c r="N2451" s="46" t="inlineStr">
        <is>
          <t>Premium Link Building Services Designed to Help Websites Build Strong Backlink Authority, Improve Google Rankings, and Increase Search Engine Visibility - Page 187,263</t>
        </is>
      </c>
      <c r="O2451" s="47" t="inlineStr">
        <is>
          <t>Ahrefs</t>
        </is>
      </c>
      <c r="P2451" s="47" t="inlineStr"/>
      <c r="Q2451" s="46" t="inlineStr">
        <is>
          <t>domain:pageauthoritylookup.space</t>
        </is>
      </c>
    </row>
    <row r="2452" ht="15.75" customHeight="1">
      <c r="A2452" s="46" t="inlineStr">
        <is>
          <t>pageauthoritytool.online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46308</v>
      </c>
      <c r="L2452" s="46" t="inlineStr">
        <is>
          <t>Expert SEO Links and Backlinks for newimagecanopy.com Ranking Growth</t>
        </is>
      </c>
      <c r="M2452" s="46" t="inlineStr">
        <is>
          <t>https://pageauthoritytool.online/dir/professional-link-building-147306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172.67.212.151</t>
        </is>
      </c>
      <c r="Q2452" s="46" t="inlineStr">
        <is>
          <t>domain:pageauthoritytool.online</t>
        </is>
      </c>
    </row>
    <row r="2453" ht="15.75" customHeight="1">
      <c r="A2453" s="46" t="inlineStr">
        <is>
          <t>pageauthoritytool.shop</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46305</v>
      </c>
      <c r="L2453" s="46" t="inlineStr">
        <is>
          <t>Build Strong SEO Authority with High Quality Links from shadyvent.com</t>
        </is>
      </c>
      <c r="M2453" s="46" t="inlineStr">
        <is>
          <t>https://pageauthoritytool.shop/dir/authority-backlink-services-187263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172.67.210.6</t>
        </is>
      </c>
      <c r="Q2453" s="46" t="inlineStr">
        <is>
          <t>domain:pageauthoritytool.shop</t>
        </is>
      </c>
    </row>
    <row r="2454" ht="15.75" customHeight="1">
      <c r="A2454" s="46" t="inlineStr">
        <is>
          <t>pageauthoritytool.site</t>
        </is>
      </c>
      <c r="B2454" s="46" t="inlineStr">
        <is>
          <t>Spam (Disavow)</t>
        </is>
      </c>
      <c r="C2454" s="47" t="n">
        <v>2</v>
      </c>
      <c r="D2454" s="48" t="n">
        <v>1</v>
      </c>
      <c r="E2454" s="48" t="n">
        <v>2610</v>
      </c>
      <c r="F2454" s="48" t="n">
        <v>0</v>
      </c>
      <c r="G2454" s="47" t="inlineStr">
        <is>
          <t>Yes</t>
        </is>
      </c>
      <c r="H2454" s="46" t="inlineStr">
        <is>
          <t>newimagecanopy.com</t>
        </is>
      </c>
      <c r="I2454" s="47" t="n">
        <v>1</v>
      </c>
      <c r="J2454" s="47" t="n">
        <v>0</v>
      </c>
      <c r="K2454" s="49" t="n">
        <v>46283</v>
      </c>
      <c r="L2454" s="46" t="inlineStr">
        <is>
          <t>Build Strong SEO Authority with High Quality Links from shadyvent.com</t>
        </is>
      </c>
      <c r="M2454" s="46" t="inlineStr">
        <is>
          <t>https://pageauthoritytool.site/dir/authority-backlink-services-187263</t>
        </is>
      </c>
      <c r="N2454" s="46" t="inlineStr">
        <is>
          <t>Premium Link Building Services Designed to Help Websites Build Strong Backlink Authority, Improve Google Rankings, and Increase Search Engine Visibility - Page 187,263</t>
        </is>
      </c>
      <c r="O2454" s="47" t="inlineStr">
        <is>
          <t>Ahrefs</t>
        </is>
      </c>
      <c r="P2454" s="47" t="inlineStr"/>
      <c r="Q2454" s="46" t="inlineStr">
        <is>
          <t>domain:pageauthoritytool.site</t>
        </is>
      </c>
    </row>
    <row r="2455" ht="15.75" customHeight="1">
      <c r="A2455" s="46" t="inlineStr">
        <is>
          <t>pageauthoritytool.space</t>
        </is>
      </c>
      <c r="B2455" s="46" t="inlineStr">
        <is>
          <t>Spam (Disavow)</t>
        </is>
      </c>
      <c r="C2455" s="47" t="n">
        <v>2</v>
      </c>
      <c r="D2455" s="48" t="n">
        <v>1</v>
      </c>
      <c r="E2455" s="48" t="n">
        <v>2608</v>
      </c>
      <c r="F2455" s="48" t="n">
        <v>0</v>
      </c>
      <c r="G2455" s="47" t="inlineStr">
        <is>
          <t>Yes</t>
        </is>
      </c>
      <c r="H2455" s="46" t="inlineStr">
        <is>
          <t>newimagecanopy.com</t>
        </is>
      </c>
      <c r="I2455" s="47" t="n">
        <v>1</v>
      </c>
      <c r="J2455" s="47" t="n">
        <v>0</v>
      </c>
      <c r="K2455" s="49" t="n">
        <v>46283</v>
      </c>
      <c r="L2455" s="46" t="inlineStr">
        <is>
          <t>Expert SEO Links and Backlinks for newimagecanopy.com Ranking Growth</t>
        </is>
      </c>
      <c r="M2455" s="46" t="inlineStr">
        <is>
          <t>https://pageauthoritytool.space/dir/professional-link-building-147306</t>
        </is>
      </c>
      <c r="N2455" s="46" t="inlineStr">
        <is>
          <t>Expert Premium Backlink Building Services Helping Websites Strengthen Their SEO Profiles, Improve Search Engine Rankings, and Attract More Organic Visitors - Page 147,306</t>
        </is>
      </c>
      <c r="O2455" s="47" t="inlineStr">
        <is>
          <t>Ahrefs</t>
        </is>
      </c>
      <c r="P2455" s="47" t="inlineStr"/>
      <c r="Q2455" s="46" t="inlineStr">
        <is>
          <t>domain:pageauthoritytool.space</t>
        </is>
      </c>
    </row>
    <row r="2456" ht="15.75" customHeight="1">
      <c r="A2456" s="46" t="inlineStr">
        <is>
          <t>pageauthoritytool.website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46306</v>
      </c>
      <c r="L2456" s="46" t="inlineStr">
        <is>
          <t>Build Strong SEO Authority with High Quality Links from shadyvent.com</t>
        </is>
      </c>
      <c r="M2456" s="46" t="inlineStr">
        <is>
          <t>https://pageauthoritytool.website/dir/authority-backlink-services-187263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172.67.222.216</t>
        </is>
      </c>
      <c r="Q2456" s="46" t="inlineStr">
        <is>
          <t>domain:pageauthoritytool.website</t>
        </is>
      </c>
    </row>
    <row r="2457" ht="15.75" customHeight="1">
      <c r="A2457" s="46" t="inlineStr">
        <is>
          <t>pagebacklinkchecker.shop</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46307</v>
      </c>
      <c r="L2457" s="46" t="inlineStr">
        <is>
          <t>Build Strong SEO Authority with High Quality Links from shadyvent.com</t>
        </is>
      </c>
      <c r="M2457" s="46" t="inlineStr">
        <is>
          <t>https://pagebacklinkchecker.shop/dir/authority-backlink-services-187263</t>
        </is>
      </c>
      <c r="N2457" s="46" t="inlineStr">
        <is>
          <t>Premium Link Building Services Designed to Help Websites Build Strong Backlink Authority, Improve Google Rankings, and Increase Search Engine Visibility - Page 187,263</t>
        </is>
      </c>
      <c r="O2457" s="47" t="inlineStr">
        <is>
          <t>Semrush</t>
        </is>
      </c>
      <c r="P2457" s="47" t="inlineStr">
        <is>
          <t>104.21.55.152</t>
        </is>
      </c>
      <c r="Q2457" s="46" t="inlineStr">
        <is>
          <t>domain:pagebacklinkchecker.shop</t>
        </is>
      </c>
    </row>
    <row r="2458" ht="15.75" customHeight="1">
      <c r="A2458" s="46" t="inlineStr">
        <is>
          <t>pagebacklinkchecker.site</t>
        </is>
      </c>
      <c r="B2458" s="46" t="inlineStr">
        <is>
          <t>Spam (Disavow)</t>
        </is>
      </c>
      <c r="C2458" s="47" t="n">
        <v>2</v>
      </c>
      <c r="D2458" s="48" t="n">
        <v>1</v>
      </c>
      <c r="E2458" s="48" t="n">
        <v>2611</v>
      </c>
      <c r="F2458" s="48" t="n">
        <v>0</v>
      </c>
      <c r="G2458" s="47" t="inlineStr">
        <is>
          <t>Yes</t>
        </is>
      </c>
      <c r="H2458" s="46" t="inlineStr">
        <is>
          <t>newimagecanopy.com</t>
        </is>
      </c>
      <c r="I2458" s="47" t="n">
        <v>1</v>
      </c>
      <c r="J2458" s="47" t="n">
        <v>0</v>
      </c>
      <c r="K2458" s="49" t="n">
        <v>46283</v>
      </c>
      <c r="L2458" s="46" t="inlineStr">
        <is>
          <t>Expert SEO Links and Backlinks for newimagecanopy.com Ranking Growth</t>
        </is>
      </c>
      <c r="M2458" s="46" t="inlineStr">
        <is>
          <t>https://pagebacklinkchecker.site/dir/professional-link-building-147306</t>
        </is>
      </c>
      <c r="N2458" s="46" t="inlineStr">
        <is>
          <t>Expert Premium Backlink Building Services Helping Websites Strengthen Their SEO Profiles, Improve Search Engine Rankings, and Attract More Organic Visitors - Page 147,306</t>
        </is>
      </c>
      <c r="O2458" s="47" t="inlineStr">
        <is>
          <t>Ahrefs</t>
        </is>
      </c>
      <c r="P2458" s="47" t="inlineStr"/>
      <c r="Q2458" s="46" t="inlineStr">
        <is>
          <t>domain:pagebacklinkchecker.site</t>
        </is>
      </c>
    </row>
    <row r="2459" ht="15.75" customHeight="1">
      <c r="A2459" s="46" t="inlineStr">
        <is>
          <t>pagebacklinkchecker.store</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46307</v>
      </c>
      <c r="L2459" s="46" t="inlineStr">
        <is>
          <t>Expert SEO Links and Backlinks for newimagecanopy.com Ranking Growth</t>
        </is>
      </c>
      <c r="M2459" s="46" t="inlineStr">
        <is>
          <t>https://pagebacklinkchecker.store/dir/professional-link-building-147306</t>
        </is>
      </c>
      <c r="N2459" s="46" t="inlineStr">
        <is>
          <t>Expert Premium Backlink Building Services Helping Websites Strengthen Their SEO Profiles, Improve Search Engine Rankings, and Attract More Organic Visitors - Page 147,306</t>
        </is>
      </c>
      <c r="O2459" s="47" t="inlineStr">
        <is>
          <t>Semrush</t>
        </is>
      </c>
      <c r="P2459" s="47" t="inlineStr">
        <is>
          <t>104.21.34.23</t>
        </is>
      </c>
      <c r="Q2459" s="46" t="inlineStr">
        <is>
          <t>domain:pagebacklinkchecker.store</t>
        </is>
      </c>
    </row>
    <row r="2460" ht="15.75" customHeight="1">
      <c r="A2460" s="46" t="inlineStr">
        <is>
          <t>pagebacklinkschecker.website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46307</v>
      </c>
      <c r="L2460" s="46" t="inlineStr">
        <is>
          <t>Build Strong SEO Authority with High Quality Links from shadyvent.com</t>
        </is>
      </c>
      <c r="M2460" s="46" t="inlineStr">
        <is>
          <t>https://pagebacklinkschecker.website/dir/authority-backlink-services-187263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172.67.146.184</t>
        </is>
      </c>
      <c r="Q2460" s="46" t="inlineStr">
        <is>
          <t>domain:pagebacklinkschecker.website</t>
        </is>
      </c>
    </row>
    <row r="2461" ht="15.75" customHeight="1">
      <c r="A2461" s="46" t="inlineStr">
        <is>
          <t>pagedachecker.site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46306</v>
      </c>
      <c r="L2461" s="46" t="inlineStr">
        <is>
          <t>Expert SEO Links and Backlinks for newimagecanopy.com Ranking Growth</t>
        </is>
      </c>
      <c r="M2461" s="46" t="inlineStr">
        <is>
          <t>https://pagedachecker.site/dir/professional-link-building-147306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172.67.164.138</t>
        </is>
      </c>
      <c r="Q2461" s="46" t="inlineStr">
        <is>
          <t>domain:pagedachecker.site</t>
        </is>
      </c>
    </row>
    <row r="2462" ht="15.75" customHeight="1">
      <c r="A2462" s="46" t="inlineStr">
        <is>
          <t>pagedachecker.space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46308</v>
      </c>
      <c r="L2462" s="46" t="inlineStr">
        <is>
          <t>Expert SEO Links and Backlinks for newimagecanopy.com Ranking Growth</t>
        </is>
      </c>
      <c r="M2462" s="46" t="inlineStr">
        <is>
          <t>https://pagedachecker.space/dir/professional-link-building-147306</t>
        </is>
      </c>
      <c r="N2462" s="46" t="inlineStr">
        <is>
          <t>Expert Premium Backlink Building Services Helping Websites Strengthen Their SEO Profiles, Improve Search Engine Rankings, and Attract More Organic Visitors - Page 147,306</t>
        </is>
      </c>
      <c r="O2462" s="47" t="inlineStr">
        <is>
          <t>Semrush</t>
        </is>
      </c>
      <c r="P2462" s="47" t="inlineStr">
        <is>
          <t>172.67.132.112</t>
        </is>
      </c>
      <c r="Q2462" s="46" t="inlineStr">
        <is>
          <t>domain:pagedachecker.space</t>
        </is>
      </c>
    </row>
    <row r="2463" ht="15.75" customHeight="1">
      <c r="A2463" s="46" t="inlineStr">
        <is>
          <t>pagedachecker.store</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46283</v>
      </c>
      <c r="L2463" s="46" t="inlineStr">
        <is>
          <t>Build Strong SEO Authority with High Quality Links from shadyvent.com</t>
        </is>
      </c>
      <c r="M2463" s="46" t="inlineStr">
        <is>
          <t>https://pagedachecker.store/dir/authority-backlink-services-187263</t>
        </is>
      </c>
      <c r="N2463" s="46" t="inlineStr">
        <is>
          <t>Premium Link Building Services Designed to Help Websites Build Strong Backlink Authority, Improve Google Rankings, and Increase Search Engine Visibility - Page 187,263</t>
        </is>
      </c>
      <c r="O2463" s="47" t="inlineStr">
        <is>
          <t>Both</t>
        </is>
      </c>
      <c r="P2463" s="47" t="inlineStr">
        <is>
          <t>104.21.46.36</t>
        </is>
      </c>
      <c r="Q2463" s="46" t="inlineStr">
        <is>
          <t>domain:pagedachecker.store</t>
        </is>
      </c>
    </row>
    <row r="2464" ht="15.75" customHeight="1">
      <c r="A2464" s="46" t="inlineStr">
        <is>
          <t>pagerankchecker.space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46284</v>
      </c>
      <c r="L2464" s="46" t="inlineStr">
        <is>
          <t>Build Strong SEO Authority with High Quality Links from shadyvent.com</t>
        </is>
      </c>
      <c r="M2464" s="46" t="inlineStr">
        <is>
          <t>https://pagerankchecker.space/dir/authority-backlink-services-187263</t>
        </is>
      </c>
      <c r="N2464" s="46" t="inlineStr">
        <is>
          <t>Premium Link Building Services Designed to Help Websites Build Strong Backlink Authority, Improve Google Rankings, and Increase Search Engine Visibility - Page 187,263</t>
        </is>
      </c>
      <c r="O2464" s="47" t="inlineStr">
        <is>
          <t>Both</t>
        </is>
      </c>
      <c r="P2464" s="47" t="inlineStr">
        <is>
          <t>104.21.92.30</t>
        </is>
      </c>
      <c r="Q2464" s="46" t="inlineStr">
        <is>
          <t>domain:pagerankchecker.space</t>
        </is>
      </c>
    </row>
    <row r="2465" ht="15.75" customHeight="1">
      <c r="A2465" s="46" t="inlineStr">
        <is>
          <t>pageseochecker.online</t>
        </is>
      </c>
      <c r="B2465" s="46" t="inlineStr">
        <is>
          <t>Spam (Disavow)</t>
        </is>
      </c>
      <c r="C2465" s="47" t="n">
        <v>2</v>
      </c>
      <c r="D2465" s="48" t="n">
        <v>1</v>
      </c>
      <c r="E2465" s="48" t="n">
        <v>2617</v>
      </c>
      <c r="F2465" s="48" t="n">
        <v>0</v>
      </c>
      <c r="G2465" s="47" t="inlineStr">
        <is>
          <t>Yes</t>
        </is>
      </c>
      <c r="H2465" s="46" t="inlineStr">
        <is>
          <t>newimagecanopy.com</t>
        </is>
      </c>
      <c r="I2465" s="47" t="n">
        <v>1</v>
      </c>
      <c r="J2465" s="47" t="n">
        <v>0</v>
      </c>
      <c r="K2465" s="49" t="n">
        <v>46283</v>
      </c>
      <c r="L2465" s="46" t="inlineStr">
        <is>
          <t>Expert SEO Links and Backlinks for newimagecanopy.com Ranking Growth</t>
        </is>
      </c>
      <c r="M2465" s="46" t="inlineStr">
        <is>
          <t>https://pageseochecker.online/dir/professional-link-building-147306</t>
        </is>
      </c>
      <c r="N2465" s="46" t="inlineStr">
        <is>
          <t>Expert Premium Backlink Building Services Helping Websites Strengthen Their SEO Profiles, Improve Search Engine Rankings, and Attract More Organic Visitors - Page 147,306</t>
        </is>
      </c>
      <c r="O2465" s="47" t="inlineStr">
        <is>
          <t>Ahrefs</t>
        </is>
      </c>
      <c r="P2465" s="47" t="inlineStr"/>
      <c r="Q2465" s="46" t="inlineStr">
        <is>
          <t>domain:pageseochecker.online</t>
        </is>
      </c>
    </row>
    <row r="2466" ht="15.75" customHeight="1">
      <c r="A2466" s="46" t="inlineStr">
        <is>
          <t>pageseochecker.shop</t>
        </is>
      </c>
      <c r="B2466" s="46" t="inlineStr">
        <is>
          <t>Spam (Disavow)</t>
        </is>
      </c>
      <c r="C2466" s="47" t="n">
        <v>2</v>
      </c>
      <c r="D2466" s="48" t="n">
        <v>1</v>
      </c>
      <c r="E2466" s="48" t="n">
        <v>2604</v>
      </c>
      <c r="F2466" s="48" t="n">
        <v>0</v>
      </c>
      <c r="G2466" s="47" t="inlineStr">
        <is>
          <t>Yes</t>
        </is>
      </c>
      <c r="H2466" s="46" t="inlineStr">
        <is>
          <t>newimagecanopy.com</t>
        </is>
      </c>
      <c r="I2466" s="47" t="n">
        <v>1</v>
      </c>
      <c r="J2466" s="47" t="n">
        <v>0</v>
      </c>
      <c r="K2466" s="49" t="n">
        <v>46289</v>
      </c>
      <c r="L2466" s="46" t="inlineStr">
        <is>
          <t>Build Strong SEO Authority with High Quality Links from shadyvent.com</t>
        </is>
      </c>
      <c r="M2466" s="46" t="inlineStr">
        <is>
          <t>https://pageseochecker.shop/dir/authority-backlink-services-187263</t>
        </is>
      </c>
      <c r="N2466" s="46" t="inlineStr">
        <is>
          <t>Premium Link Building Services Designed to Help Websites Build Strong Backlink Authority, Improve Google Rankings, and Increase Search Engine Visibility - Page 187,263</t>
        </is>
      </c>
      <c r="O2466" s="47" t="inlineStr">
        <is>
          <t>Ahrefs</t>
        </is>
      </c>
      <c r="P2466" s="47" t="inlineStr"/>
      <c r="Q2466" s="46" t="inlineStr">
        <is>
          <t>domain:pageseochecker.shop</t>
        </is>
      </c>
    </row>
    <row r="2467" ht="15.75" customHeight="1">
      <c r="A2467" s="46" t="inlineStr">
        <is>
          <t>pageseochecker.store</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46304</v>
      </c>
      <c r="L2467" s="46" t="inlineStr">
        <is>
          <t>Build Strong SEO Authority with High Quality Links from shadyvent.com</t>
        </is>
      </c>
      <c r="M2467" s="46" t="inlineStr">
        <is>
          <t>https://pageseochecker.store/dir/authority-backlink-services-187263</t>
        </is>
      </c>
      <c r="N2467" s="46" t="inlineStr">
        <is>
          <t>Premium Link Building Services Designed to Help Websites Build Strong Backlink Authority, Improve Google Rankings, and Increase Search Engine Visibility - Page 187,263</t>
        </is>
      </c>
      <c r="O2467" s="47" t="inlineStr">
        <is>
          <t>Semrush</t>
        </is>
      </c>
      <c r="P2467" s="47" t="inlineStr">
        <is>
          <t>104.21.81.242</t>
        </is>
      </c>
      <c r="Q2467" s="46" t="inlineStr">
        <is>
          <t>domain:pageseochecker.store</t>
        </is>
      </c>
    </row>
    <row r="2468" ht="15.75" customHeight="1">
      <c r="A2468" s="46" t="inlineStr">
        <is>
          <t>paidbacklinks.shop</t>
        </is>
      </c>
      <c r="B2468" s="46" t="inlineStr">
        <is>
          <t>Spam (Disavow)</t>
        </is>
      </c>
      <c r="C2468" s="47" t="n">
        <v>0</v>
      </c>
      <c r="D2468" s="48" t="n">
        <v>1</v>
      </c>
      <c r="E2468" s="48" t="inlineStr"/>
      <c r="F2468" s="48" t="n">
        <v>0</v>
      </c>
      <c r="G2468" s="47" t="inlineStr">
        <is>
          <t>Yes</t>
        </is>
      </c>
      <c r="H2468" s="46" t="inlineStr">
        <is>
          <t>newimagecanopy.com</t>
        </is>
      </c>
      <c r="I2468" s="47" t="n">
        <v>1</v>
      </c>
      <c r="J2468" s="47" t="n">
        <v>0</v>
      </c>
      <c r="K2468" s="49" t="n">
        <v>46305</v>
      </c>
      <c r="L2468" s="46" t="inlineStr">
        <is>
          <t>Expert SEO Links and Backlinks for newimagecanopy.com Ranking Growth</t>
        </is>
      </c>
      <c r="M2468" s="46" t="inlineStr">
        <is>
          <t>https://paidbacklinks.shop/dir/professional-link-building-147306</t>
        </is>
      </c>
      <c r="N2468" s="46" t="inlineStr">
        <is>
          <t>Expert Premium Backlink Building Services Helping Websites Strengthen Their SEO Profiles, Improve Search Engine Rankings, and Attract More Organic Visitors - Page 147,306</t>
        </is>
      </c>
      <c r="O2468" s="47" t="inlineStr">
        <is>
          <t>Semrush</t>
        </is>
      </c>
      <c r="P2468" s="47" t="inlineStr">
        <is>
          <t>104.21.5.223</t>
        </is>
      </c>
      <c r="Q2468" s="46" t="inlineStr">
        <is>
          <t>domain:paidbacklinks.shop</t>
        </is>
      </c>
    </row>
    <row r="2469" ht="15.75" customHeight="1">
      <c r="A2469" s="46" t="inlineStr">
        <is>
          <t>paidbacklinks.website</t>
        </is>
      </c>
      <c r="B2469" s="46" t="inlineStr">
        <is>
          <t>Spam (Disavow)</t>
        </is>
      </c>
      <c r="C2469" s="47" t="n">
        <v>0</v>
      </c>
      <c r="D2469" s="48" t="n">
        <v>1</v>
      </c>
      <c r="E2469" s="48" t="n">
        <v>1598</v>
      </c>
      <c r="F2469" s="48" t="n">
        <v>0</v>
      </c>
      <c r="G2469" s="47" t="inlineStr">
        <is>
          <t>Yes</t>
        </is>
      </c>
      <c r="H2469" s="46" t="inlineStr">
        <is>
          <t>newimagecanopy.com</t>
        </is>
      </c>
      <c r="I2469" s="47" t="n">
        <v>1</v>
      </c>
      <c r="J2469" s="47" t="n">
        <v>0</v>
      </c>
      <c r="K2469" s="49" t="n">
        <v>46294</v>
      </c>
      <c r="L2469" s="46" t="inlineStr">
        <is>
          <t>Build Strong SEO Authority with High Quality Links from shadyvent.com</t>
        </is>
      </c>
      <c r="M2469" s="46" t="inlineStr">
        <is>
          <t>https://paidbacklinks.website/dir/authority-backlink-services-187263</t>
        </is>
      </c>
      <c r="N2469" s="46" t="inlineStr">
        <is>
          <t>Premium Link Building Services Designed to Help Websites Build Strong Backlink Authority, Improve Google Rankings, and Increase Search Engine Visibility - Page 187,263</t>
        </is>
      </c>
      <c r="O2469" s="47" t="inlineStr">
        <is>
          <t>Ahrefs</t>
        </is>
      </c>
      <c r="P2469" s="47" t="inlineStr"/>
      <c r="Q2469" s="46" t="inlineStr">
        <is>
          <t>domain:paidbacklinks.website</t>
        </is>
      </c>
    </row>
    <row r="2470" ht="15.75" customHeight="1">
      <c r="A2470" s="46" t="inlineStr">
        <is>
          <t>partio.shop</t>
        </is>
      </c>
      <c r="B2470" s="46" t="inlineStr">
        <is>
          <t>Spam (Disavow)</t>
        </is>
      </c>
      <c r="C2470" s="47" t="n">
        <v>2</v>
      </c>
      <c r="D2470" s="48" t="n">
        <v>1</v>
      </c>
      <c r="E2470" s="48" t="inlineStr"/>
      <c r="F2470" s="48" t="n">
        <v>0</v>
      </c>
      <c r="G2470" s="47" t="inlineStr">
        <is>
          <t>Yes</t>
        </is>
      </c>
      <c r="H2470" s="46" t="inlineStr">
        <is>
          <t>newimagecanopy.com</t>
        </is>
      </c>
      <c r="I2470" s="47" t="n">
        <v>1</v>
      </c>
      <c r="J2470" s="47" t="n">
        <v>0</v>
      </c>
      <c r="K2470" s="49" t="n">
        <v>46295</v>
      </c>
      <c r="L2470" s="46" t="inlineStr">
        <is>
          <t>Proven Manual Outreach Backlinks for shadyvent.com to Strengthen Your Link Profile. Increase Organic Visibility, with Full Placement Reporting.</t>
        </is>
      </c>
      <c r="M2470" s="46" t="inlineStr">
        <is>
          <t>https://partio.shop/backlink-network/proven-dofollow-link-building-designed-to-improve-da-dr-and-tf-grow-search-traffic-for-long-term-seo-results-90e846.html</t>
        </is>
      </c>
      <c r="N2470" s="46" t="inlineStr">
        <is>
          <t>Proven Dofollow Link Building Designed to Improve DA, DR and TF. Grow Search Traffic, for Long Term SEO Results.</t>
        </is>
      </c>
      <c r="O2470" s="47" t="inlineStr">
        <is>
          <t>Semrush</t>
        </is>
      </c>
      <c r="P2470" s="47" t="inlineStr">
        <is>
          <t>104.21.44.112</t>
        </is>
      </c>
      <c r="Q2470" s="46" t="inlineStr">
        <is>
          <t>domain:partio.shop</t>
        </is>
      </c>
    </row>
    <row r="2471" ht="15.75" customHeight="1">
      <c r="A2471" s="46" t="inlineStr">
        <is>
          <t>pbnlinks.site</t>
        </is>
      </c>
      <c r="B2471" s="46" t="inlineStr">
        <is>
          <t>Spam (Disavow)</t>
        </is>
      </c>
      <c r="C2471" s="47" t="n">
        <v>0</v>
      </c>
      <c r="D2471" s="48" t="n">
        <v>1</v>
      </c>
      <c r="E2471" s="48" t="inlineStr"/>
      <c r="F2471" s="48" t="n">
        <v>0</v>
      </c>
      <c r="G2471" s="47" t="inlineStr">
        <is>
          <t>Yes</t>
        </is>
      </c>
      <c r="H2471" s="46" t="inlineStr">
        <is>
          <t>newimagecanopy.com</t>
        </is>
      </c>
      <c r="I2471" s="47" t="n">
        <v>1</v>
      </c>
      <c r="J2471" s="47" t="n">
        <v>0</v>
      </c>
      <c r="K2471" s="49" t="n">
        <v>46304</v>
      </c>
      <c r="L2471" s="46" t="inlineStr">
        <is>
          <t>Build Strong SEO Authority with High Quality Links from shadyvent.com</t>
        </is>
      </c>
      <c r="M2471" s="46" t="inlineStr">
        <is>
          <t>https://pbnlinks.site/dir/authority-backlink-services-187263</t>
        </is>
      </c>
      <c r="N2471" s="46" t="inlineStr">
        <is>
          <t>Premium Link Building Services Designed to Help Websites Build Strong Backlink Authority, Improve Google Rankings, and Increase Search Engine Visibility - Page 187,263</t>
        </is>
      </c>
      <c r="O2471" s="47" t="inlineStr">
        <is>
          <t>Semrush</t>
        </is>
      </c>
      <c r="P2471" s="47" t="inlineStr">
        <is>
          <t>172.67.170.43</t>
        </is>
      </c>
      <c r="Q2471" s="46" t="inlineStr">
        <is>
          <t>domain:pbnlinks.site</t>
        </is>
      </c>
    </row>
    <row r="2472" ht="15.75" customHeight="1">
      <c r="A2472" s="46" t="inlineStr">
        <is>
          <t>pecah77gacor.site</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46304</v>
      </c>
      <c r="L2472" s="46" t="inlineStr">
        <is>
          <t>Effective White Hat SEO Links for newimagecanopy.com for Higher DA and DR Scores. Grow Search Traffic, with Safe Link Velocity.</t>
        </is>
      </c>
      <c r="M2472" s="46" t="inlineStr">
        <is>
          <t>https://pecah77gacor.site/guest-post-network/reliable-white-hat-seo-links-for-higher-da-and-dr-scores-improve-google-rankings-across-every-niche-and-market-797cca.html</t>
        </is>
      </c>
      <c r="N2472" s="46" t="inlineStr">
        <is>
          <t>Reliable White Hat SEO Links for Higher DA and DR Scores. Improve Google Rankings, Across Every Niche and Market.</t>
        </is>
      </c>
      <c r="O2472" s="47" t="inlineStr">
        <is>
          <t>Semrush</t>
        </is>
      </c>
      <c r="P2472" s="47" t="inlineStr">
        <is>
          <t>172.67.163.155</t>
        </is>
      </c>
      <c r="Q2472" s="46" t="inlineStr">
        <is>
          <t>domain:pecah77gacor.site</t>
        </is>
      </c>
    </row>
    <row r="2473" ht="15.75" customHeight="1">
      <c r="A2473" s="46" t="inlineStr">
        <is>
          <t>piolo.shop</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46300</v>
      </c>
      <c r="L2473" s="46" t="inlineStr">
        <is>
          <t>Proven Manual Outreach Backlinks for shadyvent.com to Strengthen Your Link Profile. Increase Organic Visibility, with Full Placement Reporting.</t>
        </is>
      </c>
      <c r="M2473" s="46" t="inlineStr">
        <is>
          <t>https://piolo.shop/link-building-hub/reliable-manual-outreach-backlinks-for-higher-da-and-dr-scores-grow-search-traffic-for-competitive-serp-results-32571f.html</t>
        </is>
      </c>
      <c r="N2473" s="46" t="inlineStr">
        <is>
          <t>Reliable Manual Outreach Backlinks for Higher DA and DR Scores. Grow Search Traffic, for Competitive SERP Results.</t>
        </is>
      </c>
      <c r="O2473" s="47" t="inlineStr">
        <is>
          <t>Semrush</t>
        </is>
      </c>
      <c r="P2473" s="47" t="inlineStr">
        <is>
          <t>104.21.54.214</t>
        </is>
      </c>
      <c r="Q2473" s="46" t="inlineStr">
        <is>
          <t>domain:piolo.shop</t>
        </is>
      </c>
    </row>
    <row r="2474" ht="15.75" customHeight="1">
      <c r="A2474" s="46" t="inlineStr">
        <is>
          <t>plako.shop</t>
        </is>
      </c>
      <c r="B2474" s="46" t="inlineStr">
        <is>
          <t>Spam (Disavow)</t>
        </is>
      </c>
      <c r="C2474" s="47" t="n">
        <v>2</v>
      </c>
      <c r="D2474" s="48" t="n">
        <v>1</v>
      </c>
      <c r="E2474" s="48" t="inlineStr"/>
      <c r="F2474" s="48" t="n">
        <v>0</v>
      </c>
      <c r="G2474" s="47" t="inlineStr">
        <is>
          <t>Yes</t>
        </is>
      </c>
      <c r="H2474" s="46" t="inlineStr">
        <is>
          <t>newimagecanopy.com</t>
        </is>
      </c>
      <c r="I2474" s="47" t="n">
        <v>1</v>
      </c>
      <c r="J2474" s="47" t="n">
        <v>0</v>
      </c>
      <c r="K2474" s="49" t="n">
        <v>46284</v>
      </c>
      <c r="L2474" s="46" t="inlineStr">
        <is>
          <t>Proven Manual Outreach Backlinks for shadyvent.com to Strengthen Your Link Profile. Increase Organic Visibility, with Full Placement Reporting.</t>
        </is>
      </c>
      <c r="M2474" s="46" t="inlineStr">
        <is>
          <t>https://plako.shop/contextual-link-index/professional-pbn-backlinks-to-raise-domain-rating-secure-first-page-positions-with-full-placement-reporting-949151.html</t>
        </is>
      </c>
      <c r="N2474" s="46" t="inlineStr">
        <is>
          <t>Professional PBN Backlinks to Raise Domain Rating. Secure First Page Positions, with Full Placement Reporting.</t>
        </is>
      </c>
      <c r="O2474" s="47" t="inlineStr">
        <is>
          <t>Semrush</t>
        </is>
      </c>
      <c r="P2474" s="47" t="inlineStr">
        <is>
          <t>172.67.180.218</t>
        </is>
      </c>
      <c r="Q2474" s="46" t="inlineStr">
        <is>
          <t>domain:plako.shop</t>
        </is>
      </c>
    </row>
    <row r="2475" ht="15.75" customHeight="1">
      <c r="A2475" s="46" t="inlineStr">
        <is>
          <t>plumeriamarketing.com</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46208</v>
      </c>
      <c r="L2475" s="46" t="inlineStr">
        <is>
          <t>High Quality Dofollow Backlinks DA 50 PA 40 Premium PBN Network Service newimagecanopy.com Rank First Page Google Fast SEO Link Building Buy Backlinks Online Cheap</t>
        </is>
      </c>
      <c r="M2475" s="46" t="inlineStr">
        <is>
          <t>http://plumeriamarketing.com/all/937/20.html</t>
        </is>
      </c>
      <c r="N2475" s="46" t="inlineStr">
        <is>
          <t>🏆🏆Boost your Google rankings with Premium PBN &amp; Link Building🏆🏆</t>
        </is>
      </c>
      <c r="O2475" s="47" t="inlineStr">
        <is>
          <t>Both</t>
        </is>
      </c>
      <c r="P2475" s="47" t="inlineStr">
        <is>
          <t>172.67.160.252</t>
        </is>
      </c>
      <c r="Q2475" s="46" t="inlineStr">
        <is>
          <t>domain:plumeriamarketing.com</t>
        </is>
      </c>
    </row>
    <row r="2476" ht="15.75" customHeight="1">
      <c r="A2476" s="46" t="inlineStr">
        <is>
          <t>portailorange.net</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46249</v>
      </c>
      <c r="L2476" s="46" t="inlineStr">
        <is>
          <t>High Quality Dofollow Backlinks DA 50 PA 40 Premium PBN Network Service shadyvent.com Rank First Page Google Fast SEO Link Building Buy Backlinks Online Cheap</t>
        </is>
      </c>
      <c r="M2476" s="46" t="inlineStr">
        <is>
          <t>https://portailorange.net/all/361/16.html</t>
        </is>
      </c>
      <c r="N2476" s="46" t="inlineStr">
        <is>
          <t>🏆🏆Boost your Google rankings with Premium PBN &amp; Link Building🏆🏆</t>
        </is>
      </c>
      <c r="O2476" s="47" t="inlineStr">
        <is>
          <t>Both</t>
        </is>
      </c>
      <c r="P2476" s="47" t="inlineStr">
        <is>
          <t>104.21.16.93</t>
        </is>
      </c>
      <c r="Q2476" s="46" t="inlineStr">
        <is>
          <t>domain:portailorange.net</t>
        </is>
      </c>
    </row>
    <row r="2477" ht="15.75" customHeight="1">
      <c r="A2477" s="46" t="inlineStr">
        <is>
          <t>powerbacklinker.com</t>
        </is>
      </c>
      <c r="B2477" s="46" t="inlineStr">
        <is>
          <t>Spam (Disavow)</t>
        </is>
      </c>
      <c r="C2477" s="47" t="n">
        <v>6</v>
      </c>
      <c r="D2477" s="48" t="n">
        <v>1</v>
      </c>
      <c r="E2477" s="48" t="inlineStr"/>
      <c r="F2477" s="48" t="n">
        <v>1</v>
      </c>
      <c r="G2477" s="47" t="inlineStr">
        <is>
          <t>Yes</t>
        </is>
      </c>
      <c r="H2477" s="46" t="inlineStr">
        <is>
          <t>newimagecanopy.com</t>
        </is>
      </c>
      <c r="I2477" s="47" t="n">
        <v>1</v>
      </c>
      <c r="J2477" s="47" t="n">
        <v>0</v>
      </c>
      <c r="K2477" s="49" t="n">
        <v>46308</v>
      </c>
      <c r="L2477" s="46" t="inlineStr">
        <is>
          <t>Build Strong SEO Authority with High Quality Links from shadyvent.com</t>
        </is>
      </c>
      <c r="M2477" s="46" t="inlineStr">
        <is>
          <t>http://powerbacklinker.com/dir/authority-backlink-services-187263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104.21.68.109</t>
        </is>
      </c>
      <c r="Q2477" s="46" t="inlineStr">
        <is>
          <t>domain:powerbacklinker.com</t>
        </is>
      </c>
    </row>
    <row r="2478" ht="15.75" customHeight="1">
      <c r="A2478" s="46" t="inlineStr">
        <is>
          <t>pr-new.domaineye.com</t>
        </is>
      </c>
      <c r="B2478" s="46" t="inlineStr">
        <is>
          <t>Spam (Disavow)</t>
        </is>
      </c>
      <c r="C2478" s="47" t="n">
        <v>15</v>
      </c>
      <c r="D2478" s="48" t="n">
        <v>1</v>
      </c>
      <c r="E2478" s="48" t="n">
        <v>106</v>
      </c>
      <c r="F2478" s="48" t="n">
        <v>0</v>
      </c>
      <c r="G2478" s="47" t="inlineStr">
        <is>
          <t>Yes</t>
        </is>
      </c>
      <c r="H2478" s="46" t="inlineStr">
        <is>
          <t>newimagecanopy.com</t>
        </is>
      </c>
      <c r="I2478" s="47" t="n">
        <v>1</v>
      </c>
      <c r="J2478" s="47" t="n">
        <v>0</v>
      </c>
      <c r="K2478" s="49" t="n">
        <v>46057</v>
      </c>
      <c r="L2478" s="46" t="inlineStr">
        <is>
          <t>shadyvent.com</t>
        </is>
      </c>
      <c r="M2478" s="46" t="inlineStr">
        <is>
          <t>https://pr-new.domaineye.com/b841e04d8fcc15413eb045400db1bb91a103318a/b5e3827bceda4c404be6317b7496b75558947392</t>
        </is>
      </c>
      <c r="N2478" s="46" t="inlineStr">
        <is>
          <t>Seo.Domains - The top list of SEO domains for sale</t>
        </is>
      </c>
      <c r="O2478" s="47" t="inlineStr">
        <is>
          <t>Semrush</t>
        </is>
      </c>
      <c r="P2478" s="47" t="inlineStr"/>
      <c r="Q2478" s="46" t="inlineStr">
        <is>
          <t>domain:pr-new.domaineye.com</t>
        </is>
      </c>
    </row>
    <row r="2479" ht="15.75" customHeight="1">
      <c r="A2479" s="46" t="inlineStr">
        <is>
          <t>productseochecker.site</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46303</v>
      </c>
      <c r="L2479" s="46" t="inlineStr">
        <is>
          <t>Build Strong SEO Authority with High Quality Links from shadyvent.com</t>
        </is>
      </c>
      <c r="M2479" s="46" t="inlineStr">
        <is>
          <t>https://productseochecker.site/dir/authority-backlink-services-187263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172.67.156.155</t>
        </is>
      </c>
      <c r="Q2479" s="46" t="inlineStr">
        <is>
          <t>domain:productseochecker.site</t>
        </is>
      </c>
    </row>
    <row r="2480" ht="15.75" customHeight="1">
      <c r="A2480" s="46" t="inlineStr">
        <is>
          <t>productseochecker.website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46305</v>
      </c>
      <c r="L2480" s="46" t="inlineStr">
        <is>
          <t>Build Strong SEO Authority with High Quality Links from shadyvent.com</t>
        </is>
      </c>
      <c r="M2480" s="46" t="inlineStr">
        <is>
          <t>https://productseochecker.website/dir/authority-backlink-services-187263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172.67.150.158</t>
        </is>
      </c>
      <c r="Q2480" s="46" t="inlineStr">
        <is>
          <t>domain:productseochecker.website</t>
        </is>
      </c>
    </row>
    <row r="2481" ht="15.75" customHeight="1">
      <c r="A2481" s="46" t="inlineStr">
        <is>
          <t>profilebacklink.shop</t>
        </is>
      </c>
      <c r="B2481" s="46" t="inlineStr">
        <is>
          <t>Spam (Disavow)</t>
        </is>
      </c>
      <c r="C2481" s="47" t="n">
        <v>0</v>
      </c>
      <c r="D2481" s="48" t="n">
        <v>1</v>
      </c>
      <c r="E2481" s="48" t="inlineStr"/>
      <c r="F2481" s="48" t="n">
        <v>0</v>
      </c>
      <c r="G2481" s="47" t="inlineStr">
        <is>
          <t>Yes</t>
        </is>
      </c>
      <c r="H2481" s="46" t="inlineStr">
        <is>
          <t>newimagecanopy.com</t>
        </is>
      </c>
      <c r="I2481" s="47" t="n">
        <v>1</v>
      </c>
      <c r="J2481" s="47" t="n">
        <v>0</v>
      </c>
      <c r="K2481" s="49" t="n">
        <v>46308</v>
      </c>
      <c r="L2481" s="46" t="inlineStr">
        <is>
          <t>Build Strong SEO Authority with High Quality Links from shadyvent.com</t>
        </is>
      </c>
      <c r="M2481" s="46" t="inlineStr">
        <is>
          <t>https://profilebacklink.shop/dir/authority-backlink-services-187263</t>
        </is>
      </c>
      <c r="N2481" s="46" t="inlineStr">
        <is>
          <t>Premium Link Building Services Designed to Help Websites Build Strong Backlink Authority, Improve Google Rankings, and Increase Search Engine Visibility - Page 187,263</t>
        </is>
      </c>
      <c r="O2481" s="47" t="inlineStr">
        <is>
          <t>Semrush</t>
        </is>
      </c>
      <c r="P2481" s="47" t="inlineStr">
        <is>
          <t>172.67.134.116</t>
        </is>
      </c>
      <c r="Q2481" s="46" t="inlineStr">
        <is>
          <t>domain:profilebacklink.shop</t>
        </is>
      </c>
    </row>
    <row r="2482" ht="15.75" customHeight="1">
      <c r="A2482" s="46" t="inlineStr">
        <is>
          <t>profilebacklinks.shop</t>
        </is>
      </c>
      <c r="B2482" s="46" t="inlineStr">
        <is>
          <t>Spam (Disavow)</t>
        </is>
      </c>
      <c r="C2482" s="47" t="n">
        <v>0</v>
      </c>
      <c r="D2482" s="48" t="n">
        <v>1</v>
      </c>
      <c r="E2482" s="48" t="n">
        <v>1597</v>
      </c>
      <c r="F2482" s="48" t="n">
        <v>0</v>
      </c>
      <c r="G2482" s="47" t="inlineStr">
        <is>
          <t>Yes</t>
        </is>
      </c>
      <c r="H2482" s="46" t="inlineStr">
        <is>
          <t>newimagecanopy.com</t>
        </is>
      </c>
      <c r="I2482" s="47" t="n">
        <v>1</v>
      </c>
      <c r="J2482" s="47" t="n">
        <v>0</v>
      </c>
      <c r="K2482" s="49" t="n">
        <v>46294</v>
      </c>
      <c r="L2482" s="46" t="inlineStr">
        <is>
          <t>Build Strong SEO Authority with High Quality Links from shadyvent.com</t>
        </is>
      </c>
      <c r="M2482" s="46" t="inlineStr">
        <is>
          <t>https://profilebacklinks.shop/dir/authority-backlink-services-187263</t>
        </is>
      </c>
      <c r="N2482" s="46" t="inlineStr">
        <is>
          <t>Premium Link Building Services Designed to Help Websites Build Strong Backlink Authority, Improve Google Rankings, and Increase Search Engine Visibility - Page 187,263</t>
        </is>
      </c>
      <c r="O2482" s="47" t="inlineStr">
        <is>
          <t>Ahrefs</t>
        </is>
      </c>
      <c r="P2482" s="47" t="inlineStr"/>
      <c r="Q2482" s="46" t="inlineStr">
        <is>
          <t>domain:profilebacklinks.shop</t>
        </is>
      </c>
    </row>
    <row r="2483" ht="15.75" customHeight="1">
      <c r="A2483" s="46" t="inlineStr">
        <is>
          <t>profilecreation.site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46304</v>
      </c>
      <c r="L2483" s="46" t="inlineStr">
        <is>
          <t>Expert SEO Links and Backlinks for newimagecanopy.com Ranking Growth</t>
        </is>
      </c>
      <c r="M2483" s="46" t="inlineStr">
        <is>
          <t>https://profilecreation.site/dir/professional-link-building-147306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172.67.147.107</t>
        </is>
      </c>
      <c r="Q2483" s="46" t="inlineStr">
        <is>
          <t>domain:profilecreation.site</t>
        </is>
      </c>
    </row>
    <row r="2484" ht="15.75" customHeight="1">
      <c r="A2484" s="46" t="inlineStr">
        <is>
          <t>profilecreationwebsites.space</t>
        </is>
      </c>
      <c r="B2484" s="46" t="inlineStr">
        <is>
          <t>Spam (Disavow)</t>
        </is>
      </c>
      <c r="C2484" s="47" t="n">
        <v>0</v>
      </c>
      <c r="D2484" s="48" t="n">
        <v>1</v>
      </c>
      <c r="E2484" s="48" t="inlineStr"/>
      <c r="F2484" s="48" t="n">
        <v>0</v>
      </c>
      <c r="G2484" s="47" t="inlineStr">
        <is>
          <t>Yes</t>
        </is>
      </c>
      <c r="H2484" s="46" t="inlineStr">
        <is>
          <t>newimagecanopy.com</t>
        </is>
      </c>
      <c r="I2484" s="47" t="n">
        <v>1</v>
      </c>
      <c r="J2484" s="47" t="n">
        <v>0</v>
      </c>
      <c r="K2484" s="49" t="n">
        <v>46309</v>
      </c>
      <c r="L2484" s="46" t="inlineStr">
        <is>
          <t>Expert SEO Links and Backlinks for newimagecanopy.com Ranking Growth</t>
        </is>
      </c>
      <c r="M2484" s="46" t="inlineStr">
        <is>
          <t>https://profilecreationwebsites.space/dir/professional-link-building-147306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104.21.80.133</t>
        </is>
      </c>
      <c r="Q2484" s="46" t="inlineStr">
        <is>
          <t>domain:profilecreationwebsites.space</t>
        </is>
      </c>
    </row>
    <row r="2485" ht="15.75" customHeight="1">
      <c r="A2485" s="46" t="inlineStr">
        <is>
          <t>profitsurgeseo.info</t>
        </is>
      </c>
      <c r="B2485" s="46" t="inlineStr">
        <is>
          <t>Spam (Disavow)</t>
        </is>
      </c>
      <c r="C2485" s="47" t="n">
        <v>2</v>
      </c>
      <c r="D2485" s="48" t="n">
        <v>1</v>
      </c>
      <c r="E2485" s="48" t="inlineStr"/>
      <c r="F2485" s="48" t="n">
        <v>0</v>
      </c>
      <c r="G2485" s="47" t="inlineStr">
        <is>
          <t>Yes</t>
        </is>
      </c>
      <c r="H2485" s="46" t="inlineStr">
        <is>
          <t>newimagecanopy.com</t>
        </is>
      </c>
      <c r="I2485" s="47" t="n">
        <v>1</v>
      </c>
      <c r="J2485" s="47" t="n">
        <v>0</v>
      </c>
      <c r="K2485" s="49" t="n">
        <v>46305</v>
      </c>
      <c r="L2485" s="46" t="inlineStr">
        <is>
          <t>Expert SEO Links and Backlinks for newimagecanopy.com Ranking Growth</t>
        </is>
      </c>
      <c r="M2485" s="46" t="inlineStr">
        <is>
          <t>https://profitsurgeseo.info/dir/professional-link-building-147306</t>
        </is>
      </c>
      <c r="N2485" s="46" t="inlineStr">
        <is>
          <t>Expert Premium Backlink Building Services Helping Websites Strengthen Their SEO Profiles, Improve Search Engine Rankings, and Attract More Organic Visitors - Page 147,306</t>
        </is>
      </c>
      <c r="O2485" s="47" t="inlineStr">
        <is>
          <t>Semrush</t>
        </is>
      </c>
      <c r="P2485" s="47" t="inlineStr">
        <is>
          <t>104.21.33.73</t>
        </is>
      </c>
      <c r="Q2485" s="46" t="inlineStr">
        <is>
          <t>domain:profitsurgeseo.info</t>
        </is>
      </c>
    </row>
    <row r="2486" ht="15.75" customHeight="1">
      <c r="A2486" s="46" t="inlineStr">
        <is>
          <t>proseobacklinks.info</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46295</v>
      </c>
      <c r="L2486" s="46" t="inlineStr">
        <is>
          <t>Build Strong SEO Authority with High Quality Links from shadyvent.com</t>
        </is>
      </c>
      <c r="M2486" s="46" t="inlineStr">
        <is>
          <t>https://proseobacklinks.info/dir/authority-backlink-services-187263</t>
        </is>
      </c>
      <c r="N2486" s="46" t="inlineStr">
        <is>
          <t>Premium Link Building Services Designed to Help Websites Build Strong Backlink Authority, Improve Google Rankings, and Increase Search Engine Visibility - Page 187,263</t>
        </is>
      </c>
      <c r="O2486" s="47" t="inlineStr">
        <is>
          <t>Semrush</t>
        </is>
      </c>
      <c r="P2486" s="47" t="inlineStr">
        <is>
          <t>172.67.135.128</t>
        </is>
      </c>
      <c r="Q2486" s="46" t="inlineStr">
        <is>
          <t>domain:proseobacklinks.info</t>
        </is>
      </c>
    </row>
    <row r="2487" ht="15.75" customHeight="1">
      <c r="A2487" s="46" t="inlineStr">
        <is>
          <t>proseobacklinks.link</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46299</v>
      </c>
      <c r="L2487" s="46" t="inlineStr">
        <is>
          <t>Build Strong SEO Authority with High Quality Links from shadyvent.com</t>
        </is>
      </c>
      <c r="M2487" s="46" t="inlineStr">
        <is>
          <t>https://proseobacklinks.link/dir/authority-backlink-services-187263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172.67.139.228</t>
        </is>
      </c>
      <c r="Q2487" s="46" t="inlineStr">
        <is>
          <t>domain:proseobacklinks.link</t>
        </is>
      </c>
    </row>
    <row r="2488" ht="15.75" customHeight="1">
      <c r="A2488" s="46" t="inlineStr">
        <is>
          <t>qualitybacklink.online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46307</v>
      </c>
      <c r="L2488" s="46" t="inlineStr">
        <is>
          <t>Expert SEO Links and Backlinks for newimagecanopy.com Ranking Growth</t>
        </is>
      </c>
      <c r="M2488" s="46" t="inlineStr">
        <is>
          <t>https://qualitybacklink.online/dir/professional-link-building-147306</t>
        </is>
      </c>
      <c r="N2488" s="46" t="inlineStr">
        <is>
          <t>Expert Premium Backlink Building Services Helping Websites Strengthen Their SEO Profiles, Improve Search Engine Rankings, and Attract More Organic Visitors - Page 147,306</t>
        </is>
      </c>
      <c r="O2488" s="47" t="inlineStr">
        <is>
          <t>Semrush</t>
        </is>
      </c>
      <c r="P2488" s="47" t="inlineStr">
        <is>
          <t>104.21.10.23</t>
        </is>
      </c>
      <c r="Q2488" s="46" t="inlineStr">
        <is>
          <t>domain:qualitybacklink.online</t>
        </is>
      </c>
    </row>
    <row r="2489" ht="15.75" customHeight="1">
      <c r="A2489" s="46" t="inlineStr">
        <is>
          <t>qualitybacklink.store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46306</v>
      </c>
      <c r="L2489" s="46" t="inlineStr">
        <is>
          <t>Build Strong SEO Authority with High Quality Links from shadyvent.com</t>
        </is>
      </c>
      <c r="M2489" s="46" t="inlineStr">
        <is>
          <t>https://qualitybacklink.store/dir/authority-backlink-services-187263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104.21.65.165</t>
        </is>
      </c>
      <c r="Q2489" s="46" t="inlineStr">
        <is>
          <t>domain:qualitybacklink.store</t>
        </is>
      </c>
    </row>
    <row r="2490" ht="15.75" customHeight="1">
      <c r="A2490" s="46" t="inlineStr">
        <is>
          <t>qualitybacklinkgenerator.online</t>
        </is>
      </c>
      <c r="B2490" s="46" t="inlineStr">
        <is>
          <t>Spam (Disavow)</t>
        </is>
      </c>
      <c r="C2490" s="47" t="n">
        <v>0</v>
      </c>
      <c r="D2490" s="48" t="n">
        <v>1</v>
      </c>
      <c r="E2490" s="48" t="inlineStr"/>
      <c r="F2490" s="48" t="n">
        <v>0</v>
      </c>
      <c r="G2490" s="47" t="inlineStr">
        <is>
          <t>Yes</t>
        </is>
      </c>
      <c r="H2490" s="46" t="inlineStr">
        <is>
          <t>newimagecanopy.com</t>
        </is>
      </c>
      <c r="I2490" s="47" t="n">
        <v>1</v>
      </c>
      <c r="J2490" s="47" t="n">
        <v>0</v>
      </c>
      <c r="K2490" s="49" t="n">
        <v>46308</v>
      </c>
      <c r="L2490" s="46" t="inlineStr">
        <is>
          <t>Build Strong SEO Authority with High Quality Links from shadyvent.com</t>
        </is>
      </c>
      <c r="M2490" s="46" t="inlineStr">
        <is>
          <t>https://qualitybacklinkgenerator.online/dir/authority-backlink-services-187263</t>
        </is>
      </c>
      <c r="N2490" s="46" t="inlineStr">
        <is>
          <t>Premium Link Building Services Designed to Help Websites Build Strong Backlink Authority, Improve Google Rankings, and Increase Search Engine Visibility - Page 187,263</t>
        </is>
      </c>
      <c r="O2490" s="47" t="inlineStr">
        <is>
          <t>Semrush</t>
        </is>
      </c>
      <c r="P2490" s="47" t="inlineStr">
        <is>
          <t>172.67.197.254</t>
        </is>
      </c>
      <c r="Q2490" s="46" t="inlineStr">
        <is>
          <t>domain:qualitybacklinkgenerator.online</t>
        </is>
      </c>
    </row>
    <row r="2491" ht="15.75" customHeight="1">
      <c r="A2491" s="46" t="inlineStr">
        <is>
          <t>qualitybacklinkgenerator.space</t>
        </is>
      </c>
      <c r="B2491" s="46" t="inlineStr">
        <is>
          <t>Spam (Disavow)</t>
        </is>
      </c>
      <c r="C2491" s="47" t="n">
        <v>0</v>
      </c>
      <c r="D2491" s="48" t="n">
        <v>1</v>
      </c>
      <c r="E2491" s="48" t="inlineStr"/>
      <c r="F2491" s="48" t="n">
        <v>0</v>
      </c>
      <c r="G2491" s="47" t="inlineStr">
        <is>
          <t>Yes</t>
        </is>
      </c>
      <c r="H2491" s="46" t="inlineStr">
        <is>
          <t>newimagecanopy.com</t>
        </is>
      </c>
      <c r="I2491" s="47" t="n">
        <v>1</v>
      </c>
      <c r="J2491" s="47" t="n">
        <v>0</v>
      </c>
      <c r="K2491" s="49" t="n">
        <v>46306</v>
      </c>
      <c r="L2491" s="46" t="inlineStr">
        <is>
          <t>Expert SEO Links and Backlinks for newimagecanopy.com Ranking Growth</t>
        </is>
      </c>
      <c r="M2491" s="46" t="inlineStr">
        <is>
          <t>https://qualitybacklinkgenerator.space/dir/professional-link-building-147306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104.21.39.128</t>
        </is>
      </c>
      <c r="Q2491" s="46" t="inlineStr">
        <is>
          <t>domain:qualitybacklinkgenerator.space</t>
        </is>
      </c>
    </row>
    <row r="2492" ht="15.75" customHeight="1">
      <c r="A2492" s="46" t="inlineStr">
        <is>
          <t>qualitybacklinksseo.shop</t>
        </is>
      </c>
      <c r="B2492" s="46" t="inlineStr">
        <is>
          <t>Spam (Disavow)</t>
        </is>
      </c>
      <c r="C2492" s="47" t="n">
        <v>0</v>
      </c>
      <c r="D2492" s="48" t="n">
        <v>1</v>
      </c>
      <c r="E2492" s="48" t="n">
        <v>1594</v>
      </c>
      <c r="F2492" s="48" t="n">
        <v>0</v>
      </c>
      <c r="G2492" s="47" t="inlineStr">
        <is>
          <t>Yes</t>
        </is>
      </c>
      <c r="H2492" s="46" t="inlineStr">
        <is>
          <t>newimagecanopy.com</t>
        </is>
      </c>
      <c r="I2492" s="47" t="n">
        <v>1</v>
      </c>
      <c r="J2492" s="47" t="n">
        <v>0</v>
      </c>
      <c r="K2492" s="49" t="n">
        <v>46294</v>
      </c>
      <c r="L2492" s="46" t="inlineStr">
        <is>
          <t>Build Strong SEO Authority with High Quality Links from shadyvent.com</t>
        </is>
      </c>
      <c r="M2492" s="46" t="inlineStr">
        <is>
          <t>https://qualitybacklinksseo.shop/dir/authority-backlink-services-187263</t>
        </is>
      </c>
      <c r="N2492" s="46" t="inlineStr">
        <is>
          <t>Premium Link Building Services Designed to Help Websites Build Strong Backlink Authority, Improve Google Rankings, and Increase Search Engine Visibility - Page 187,263</t>
        </is>
      </c>
      <c r="O2492" s="47" t="inlineStr">
        <is>
          <t>Ahrefs</t>
        </is>
      </c>
      <c r="P2492" s="47" t="inlineStr"/>
      <c r="Q2492" s="46" t="inlineStr">
        <is>
          <t>domain:qualitybacklinksseo.shop</t>
        </is>
      </c>
    </row>
    <row r="2493" ht="15.75" customHeight="1">
      <c r="A2493" s="46" t="inlineStr">
        <is>
          <t>qualitybacklinksseo.site</t>
        </is>
      </c>
      <c r="B2493" s="46" t="inlineStr">
        <is>
          <t>Spam (Disavow)</t>
        </is>
      </c>
      <c r="C2493" s="47" t="n">
        <v>0</v>
      </c>
      <c r="D2493" s="48" t="n">
        <v>1</v>
      </c>
      <c r="E2493" s="48" t="inlineStr"/>
      <c r="F2493" s="48" t="n">
        <v>0</v>
      </c>
      <c r="G2493" s="47" t="inlineStr">
        <is>
          <t>Yes</t>
        </is>
      </c>
      <c r="H2493" s="46" t="inlineStr">
        <is>
          <t>newimagecanopy.com</t>
        </is>
      </c>
      <c r="I2493" s="47" t="n">
        <v>1</v>
      </c>
      <c r="J2493" s="47" t="n">
        <v>0</v>
      </c>
      <c r="K2493" s="49" t="n">
        <v>46305</v>
      </c>
      <c r="L2493" s="46" t="inlineStr">
        <is>
          <t>Expert SEO Links and Backlinks for newimagecanopy.com Ranking Growth</t>
        </is>
      </c>
      <c r="M2493" s="46" t="inlineStr">
        <is>
          <t>https://qualitybacklinksseo.site/dir/professional-link-building-147306</t>
        </is>
      </c>
      <c r="N2493" s="46" t="inlineStr">
        <is>
          <t>Expert Premium Backlink Building Services Helping Websites Strengthen Their SEO Profiles, Improve Search Engine Rankings, and Attract More Organic Visitors - Page 147,306</t>
        </is>
      </c>
      <c r="O2493" s="47" t="inlineStr">
        <is>
          <t>Semrush</t>
        </is>
      </c>
      <c r="P2493" s="47" t="inlineStr">
        <is>
          <t>104.21.55.191</t>
        </is>
      </c>
      <c r="Q2493" s="46" t="inlineStr">
        <is>
          <t>domain:qualitybacklinksseo.site</t>
        </is>
      </c>
    </row>
    <row r="2494" ht="15.75" customHeight="1">
      <c r="A2494" s="46" t="inlineStr">
        <is>
          <t>qualitylink.space</t>
        </is>
      </c>
      <c r="B2494" s="46" t="inlineStr">
        <is>
          <t>Spam (Disavow)</t>
        </is>
      </c>
      <c r="C2494" s="47" t="n">
        <v>0</v>
      </c>
      <c r="D2494" s="48" t="n">
        <v>1</v>
      </c>
      <c r="E2494" s="48" t="inlineStr"/>
      <c r="F2494" s="48" t="n">
        <v>0</v>
      </c>
      <c r="G2494" s="47" t="inlineStr">
        <is>
          <t>Yes</t>
        </is>
      </c>
      <c r="H2494" s="46" t="inlineStr">
        <is>
          <t>newimagecanopy.com</t>
        </is>
      </c>
      <c r="I2494" s="47" t="n">
        <v>1</v>
      </c>
      <c r="J2494" s="47" t="n">
        <v>0</v>
      </c>
      <c r="K2494" s="49" t="n">
        <v>46308</v>
      </c>
      <c r="L2494" s="46" t="inlineStr">
        <is>
          <t>Build Strong SEO Authority with High Quality Links from shadyvent.com</t>
        </is>
      </c>
      <c r="M2494" s="46" t="inlineStr">
        <is>
          <t>https://qualitylink.space/dir/authority-backlink-services-187263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104.21.5.146</t>
        </is>
      </c>
      <c r="Q2494" s="46" t="inlineStr">
        <is>
          <t>domain:qualitylink.space</t>
        </is>
      </c>
    </row>
    <row r="2495" ht="15.75" customHeight="1">
      <c r="A2495" s="46" t="inlineStr">
        <is>
          <t>qualitylinkbuilding.online</t>
        </is>
      </c>
      <c r="B2495" s="46" t="inlineStr">
        <is>
          <t>Spam (Disavow)</t>
        </is>
      </c>
      <c r="C2495" s="47" t="n">
        <v>0</v>
      </c>
      <c r="D2495" s="48" t="n">
        <v>1</v>
      </c>
      <c r="E2495" s="48" t="inlineStr"/>
      <c r="F2495" s="48" t="n">
        <v>0</v>
      </c>
      <c r="G2495" s="47" t="inlineStr">
        <is>
          <t>Yes</t>
        </is>
      </c>
      <c r="H2495" s="46" t="inlineStr">
        <is>
          <t>newimagecanopy.com</t>
        </is>
      </c>
      <c r="I2495" s="47" t="n">
        <v>1</v>
      </c>
      <c r="J2495" s="47" t="n">
        <v>0</v>
      </c>
      <c r="K2495" s="49" t="n">
        <v>46306</v>
      </c>
      <c r="L2495" s="46" t="inlineStr">
        <is>
          <t>Build Strong SEO Authority with High Quality Links from shadyvent.com</t>
        </is>
      </c>
      <c r="M2495" s="46" t="inlineStr">
        <is>
          <t>https://qualitylinkbuilding.online/dir/authority-backlink-services-187263</t>
        </is>
      </c>
      <c r="N2495" s="46" t="inlineStr">
        <is>
          <t>Premium Link Building Services Designed to Help Websites Build Strong Backlink Authority, Improve Google Rankings, and Increase Search Engine Visibility - Page 187,263</t>
        </is>
      </c>
      <c r="O2495" s="47" t="inlineStr">
        <is>
          <t>Semrush</t>
        </is>
      </c>
      <c r="P2495" s="47" t="inlineStr">
        <is>
          <t>172.67.141.176</t>
        </is>
      </c>
      <c r="Q2495" s="46" t="inlineStr">
        <is>
          <t>domain:qualitylinkbuilding.online</t>
        </is>
      </c>
    </row>
    <row r="2496" ht="15.75" customHeight="1">
      <c r="A2496" s="46" t="inlineStr">
        <is>
          <t>qualitylinkbuilding.website</t>
        </is>
      </c>
      <c r="B2496" s="46" t="inlineStr">
        <is>
          <t>Spam (Disavow)</t>
        </is>
      </c>
      <c r="C2496" s="47" t="n">
        <v>0</v>
      </c>
      <c r="D2496" s="48" t="n">
        <v>1</v>
      </c>
      <c r="E2496" s="48" t="inlineStr"/>
      <c r="F2496" s="48" t="n">
        <v>0</v>
      </c>
      <c r="G2496" s="47" t="inlineStr">
        <is>
          <t>Yes</t>
        </is>
      </c>
      <c r="H2496" s="46" t="inlineStr">
        <is>
          <t>newimagecanopy.com</t>
        </is>
      </c>
      <c r="I2496" s="47" t="n">
        <v>1</v>
      </c>
      <c r="J2496" s="47" t="n">
        <v>0</v>
      </c>
      <c r="K2496" s="49" t="n">
        <v>46303</v>
      </c>
      <c r="L2496" s="46" t="inlineStr">
        <is>
          <t>Build Strong SEO Authority with High Quality Links from shadyvent.com</t>
        </is>
      </c>
      <c r="M2496" s="46" t="inlineStr">
        <is>
          <t>https://qualitylinkbuilding.website/dir/authority-backlink-services-187263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172.67.161.225</t>
        </is>
      </c>
      <c r="Q2496" s="46" t="inlineStr">
        <is>
          <t>domain:qualitylinkbuilding.website</t>
        </is>
      </c>
    </row>
    <row r="2497" ht="15.75" customHeight="1">
      <c r="A2497" s="46" t="inlineStr">
        <is>
          <t>quickseochecker.online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46306</v>
      </c>
      <c r="L2497" s="46" t="inlineStr">
        <is>
          <t>Expert SEO Links and Backlinks for newimagecanopy.com Ranking Growth</t>
        </is>
      </c>
      <c r="M2497" s="46" t="inlineStr">
        <is>
          <t>https://quickseochecker.online/dir/professional-link-building-147306</t>
        </is>
      </c>
      <c r="N2497" s="46" t="inlineStr">
        <is>
          <t>Expert Premium Backlink Building Services Helping Websites Strengthen Their SEO Profiles, Improve Search Engine Rankings, and Attract More Organic Visitors - Page 147,306</t>
        </is>
      </c>
      <c r="O2497" s="47" t="inlineStr">
        <is>
          <t>Semrush</t>
        </is>
      </c>
      <c r="P2497" s="47" t="inlineStr">
        <is>
          <t>104.21.7.35</t>
        </is>
      </c>
      <c r="Q2497" s="46" t="inlineStr">
        <is>
          <t>domain:quickseochecker.online</t>
        </is>
      </c>
    </row>
    <row r="2498" ht="15.75" customHeight="1">
      <c r="A2498" s="46" t="inlineStr">
        <is>
          <t>quickseochecker.store</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46309</v>
      </c>
      <c r="L2498" s="46" t="inlineStr">
        <is>
          <t>Build Strong SEO Authority with High Quality Links from shadyvent.com</t>
        </is>
      </c>
      <c r="M2498" s="46" t="inlineStr">
        <is>
          <t>https://quickseochecker.store/dir/authority-backlink-services-187263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104.21.50.106</t>
        </is>
      </c>
      <c r="Q2498" s="46" t="inlineStr">
        <is>
          <t>domain:quickseochecker.store</t>
        </is>
      </c>
    </row>
    <row r="2499" ht="15.75" customHeight="1">
      <c r="A2499" s="46" t="inlineStr">
        <is>
          <t>quickseochecker.website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46303</v>
      </c>
      <c r="L2499" s="46" t="inlineStr">
        <is>
          <t>Build Strong SEO Authority with High Quality Links from shadyvent.com</t>
        </is>
      </c>
      <c r="M2499" s="46" t="inlineStr">
        <is>
          <t>https://quickseochecker.website/dir/authority-backlink-services-187263</t>
        </is>
      </c>
      <c r="N2499" s="46" t="inlineStr">
        <is>
          <t>Premium Link Building Services Designed to Help Websites Build Strong Backlink Authority, Improve Google Rankings, and Increase Search Engine Visibility - Page 187,263</t>
        </is>
      </c>
      <c r="O2499" s="47" t="inlineStr">
        <is>
          <t>Semrush</t>
        </is>
      </c>
      <c r="P2499" s="47" t="inlineStr">
        <is>
          <t>172.67.184.235</t>
        </is>
      </c>
      <c r="Q2499" s="46" t="inlineStr">
        <is>
          <t>domain:quickseochecker.website</t>
        </is>
      </c>
    </row>
    <row r="2500" ht="15.75" customHeight="1">
      <c r="A2500" s="46" t="inlineStr">
        <is>
          <t>qwenterprise.com</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46254</v>
      </c>
      <c r="L2500" s="46" t="inlineStr">
        <is>
          <t>High Quality Dofollow Backlinks DA 50 PA 40 Premium PBN Network Service shadyvent.com Rank First Page Google Fast SEO Link Building Buy Backlinks Online Cheap</t>
        </is>
      </c>
      <c r="M2500" s="46" t="inlineStr">
        <is>
          <t>http://www.qwenterprise.com/all/361/16.html</t>
        </is>
      </c>
      <c r="N2500" s="46" t="inlineStr">
        <is>
          <t>🏆🏆Boost your Google rankings with Premium PBN &amp; Link Building🏆🏆</t>
        </is>
      </c>
      <c r="O2500" s="47" t="inlineStr">
        <is>
          <t>Semrush</t>
        </is>
      </c>
      <c r="P2500" s="47" t="inlineStr">
        <is>
          <t>172.67.191.135</t>
        </is>
      </c>
      <c r="Q2500" s="46" t="inlineStr">
        <is>
          <t>domain:qwenterprise.com</t>
        </is>
      </c>
    </row>
    <row r="2501" ht="15.75" customHeight="1">
      <c r="A2501" s="46" t="inlineStr">
        <is>
          <t>rankchecker.space</t>
        </is>
      </c>
      <c r="B2501" s="46" t="inlineStr">
        <is>
          <t>Spam (Disavow)</t>
        </is>
      </c>
      <c r="C2501" s="47" t="n">
        <v>2</v>
      </c>
      <c r="D2501" s="48" t="n">
        <v>1</v>
      </c>
      <c r="E2501" s="48" t="n">
        <v>2607</v>
      </c>
      <c r="F2501" s="48" t="n">
        <v>0</v>
      </c>
      <c r="G2501" s="47" t="inlineStr">
        <is>
          <t>Yes</t>
        </is>
      </c>
      <c r="H2501" s="46" t="inlineStr">
        <is>
          <t>newimagecanopy.com</t>
        </is>
      </c>
      <c r="I2501" s="47" t="n">
        <v>1</v>
      </c>
      <c r="J2501" s="47" t="n">
        <v>0</v>
      </c>
      <c r="K2501" s="49" t="n">
        <v>46289</v>
      </c>
      <c r="L2501" s="46" t="inlineStr">
        <is>
          <t>Build Strong SEO Authority with High Quality Links from shadyvent.com</t>
        </is>
      </c>
      <c r="M2501" s="46" t="inlineStr">
        <is>
          <t>https://rankchecker.space/dir/authority-backlink-services-187263</t>
        </is>
      </c>
      <c r="N2501" s="46" t="inlineStr">
        <is>
          <t>Premium Link Building Services Designed to Help Websites Build Strong Backlink Authority, Improve Google Rankings, and Increase Search Engine Visibility - Page 187,263</t>
        </is>
      </c>
      <c r="O2501" s="47" t="inlineStr">
        <is>
          <t>Ahrefs</t>
        </is>
      </c>
      <c r="P2501" s="47" t="inlineStr"/>
      <c r="Q2501" s="46" t="inlineStr">
        <is>
          <t>domain:rankchecker.space</t>
        </is>
      </c>
    </row>
    <row r="2502" ht="15.75" customHeight="1">
      <c r="A2502" s="46" t="inlineStr">
        <is>
          <t>rankcheckerfree.site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https://rankcheckerfree.site/dir/authority-backlink-services-187263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172.67.220.1</t>
        </is>
      </c>
      <c r="Q2502" s="46" t="inlineStr">
        <is>
          <t>domain:rankcheckerfree.site</t>
        </is>
      </c>
    </row>
    <row r="2503" ht="15.75" customHeight="1">
      <c r="A2503" s="46" t="inlineStr">
        <is>
          <t>rankcheckerfree.website</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46305</v>
      </c>
      <c r="L2503" s="46" t="inlineStr">
        <is>
          <t>Build Strong SEO Authority with High Quality Links from shadyvent.com</t>
        </is>
      </c>
      <c r="M2503" s="46" t="inlineStr">
        <is>
          <t>https://rankcheckerfree.website/dir/authority-backlink-services-187263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172.67.216.217</t>
        </is>
      </c>
      <c r="Q2503" s="46" t="inlineStr">
        <is>
          <t>domain:rankcheckerfree.website</t>
        </is>
      </c>
    </row>
    <row r="2504" ht="15.75" customHeight="1">
      <c r="A2504" s="46" t="inlineStr">
        <is>
          <t>rankcheckeronline.online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46302</v>
      </c>
      <c r="L2504" s="46" t="inlineStr">
        <is>
          <t>Build Strong SEO Authority with High Quality Links from shadyvent.com</t>
        </is>
      </c>
      <c r="M2504" s="46" t="inlineStr">
        <is>
          <t>https://rankcheckeronline.online/dir/authority-backlink-services-187263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104.21.64.163</t>
        </is>
      </c>
      <c r="Q2504" s="46" t="inlineStr">
        <is>
          <t>domain:rankcheckeronline.online</t>
        </is>
      </c>
    </row>
    <row r="2505" ht="15.75" customHeight="1">
      <c r="A2505" s="46" t="inlineStr">
        <is>
          <t>rankcheckeronline.shop</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46303</v>
      </c>
      <c r="L2505" s="46" t="inlineStr">
        <is>
          <t>Build Strong SEO Authority with High Quality Links from shadyvent.com</t>
        </is>
      </c>
      <c r="M2505" s="46" t="inlineStr">
        <is>
          <t>https://rankcheckeronline.shop/dir/authority-backlink-services-187263</t>
        </is>
      </c>
      <c r="N2505" s="46" t="inlineStr">
        <is>
          <t>Premium Link Building Services Designed to Help Websites Build Strong Backlink Authority, Improve Google Rankings, and Increase Search Engine Visibility - Page 187,263</t>
        </is>
      </c>
      <c r="O2505" s="47" t="inlineStr">
        <is>
          <t>Semrush</t>
        </is>
      </c>
      <c r="P2505" s="47" t="inlineStr">
        <is>
          <t>172.67.146.151</t>
        </is>
      </c>
      <c r="Q2505" s="46" t="inlineStr">
        <is>
          <t>domain:rankcheckeronline.shop</t>
        </is>
      </c>
    </row>
    <row r="2506" ht="15.75" customHeight="1">
      <c r="A2506" s="46" t="inlineStr">
        <is>
          <t>rankcheckeronline.site</t>
        </is>
      </c>
      <c r="B2506" s="46" t="inlineStr">
        <is>
          <t>Spam (Disavow)</t>
        </is>
      </c>
      <c r="C2506" s="47" t="n">
        <v>2</v>
      </c>
      <c r="D2506" s="48" t="n">
        <v>1</v>
      </c>
      <c r="E2506" s="48" t="inlineStr"/>
      <c r="F2506" s="48" t="n">
        <v>0</v>
      </c>
      <c r="G2506" s="47" t="inlineStr">
        <is>
          <t>Yes</t>
        </is>
      </c>
      <c r="H2506" s="46" t="inlineStr">
        <is>
          <t>newimagecanopy.com</t>
        </is>
      </c>
      <c r="I2506" s="47" t="n">
        <v>1</v>
      </c>
      <c r="J2506" s="47" t="n">
        <v>0</v>
      </c>
      <c r="K2506" s="49" t="n">
        <v>46306</v>
      </c>
      <c r="L2506" s="46" t="inlineStr">
        <is>
          <t>Build Strong SEO Authority with High Quality Links from shadyvent.com</t>
        </is>
      </c>
      <c r="M2506" s="46" t="inlineStr">
        <is>
          <t>https://rankcheckeronline.site/dir/authority-backlink-services-187263</t>
        </is>
      </c>
      <c r="N2506" s="46" t="inlineStr">
        <is>
          <t>Premium Link Building Services Designed to Help Websites Build Strong Backlink Authority, Improve Google Rankings, and Increase Search Engine Visibility - Page 187,263</t>
        </is>
      </c>
      <c r="O2506" s="47" t="inlineStr">
        <is>
          <t>Semrush</t>
        </is>
      </c>
      <c r="P2506" s="47" t="inlineStr">
        <is>
          <t>104.21.27.246</t>
        </is>
      </c>
      <c r="Q2506" s="46" t="inlineStr">
        <is>
          <t>domain:rankcheckeronline.site</t>
        </is>
      </c>
    </row>
    <row r="2507" ht="15.75" customHeight="1">
      <c r="A2507" s="46" t="inlineStr">
        <is>
          <t>rankcheckeronline.space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46305</v>
      </c>
      <c r="L2507" s="46" t="inlineStr">
        <is>
          <t>Expert SEO Links and Backlinks for newimagecanopy.com Ranking Growth</t>
        </is>
      </c>
      <c r="M2507" s="46" t="inlineStr">
        <is>
          <t>https://rankcheckeronline.space/dir/professional-link-building-147306</t>
        </is>
      </c>
      <c r="N2507" s="46" t="inlineStr">
        <is>
          <t>Expert Premium Backlink Building Services Helping Websites Strengthen Their SEO Profiles, Improve Search Engine Rankings, and Attract More Organic Visitors - Page 147,306</t>
        </is>
      </c>
      <c r="O2507" s="47" t="inlineStr">
        <is>
          <t>Semrush</t>
        </is>
      </c>
      <c r="P2507" s="47" t="inlineStr">
        <is>
          <t>172.67.209.55</t>
        </is>
      </c>
      <c r="Q2507" s="46" t="inlineStr">
        <is>
          <t>domain:rankcheckeronline.space</t>
        </is>
      </c>
    </row>
    <row r="2508" ht="15.75" customHeight="1">
      <c r="A2508" s="46" t="inlineStr">
        <is>
          <t>rankcheckerseo.online</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46303</v>
      </c>
      <c r="L2508" s="46" t="inlineStr">
        <is>
          <t>Expert SEO Links and Backlinks for newimagecanopy.com Ranking Growth</t>
        </is>
      </c>
      <c r="M2508" s="46" t="inlineStr">
        <is>
          <t>https://rankcheckerseo.online/dir/professional-link-building-147306</t>
        </is>
      </c>
      <c r="N2508" s="46" t="inlineStr">
        <is>
          <t>Expert Premium Backlink Building Services Helping Websites Strengthen Their SEO Profiles, Improve Search Engine Rankings, and Attract More Organic Visitors - Page 147,306</t>
        </is>
      </c>
      <c r="O2508" s="47" t="inlineStr">
        <is>
          <t>Semrush</t>
        </is>
      </c>
      <c r="P2508" s="47" t="inlineStr">
        <is>
          <t>172.67.194.52</t>
        </is>
      </c>
      <c r="Q2508" s="46" t="inlineStr">
        <is>
          <t>domain:rankcheckerseo.online</t>
        </is>
      </c>
    </row>
    <row r="2509" ht="15.75" customHeight="1">
      <c r="A2509" s="46" t="inlineStr">
        <is>
          <t>rankcheckerseo.store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46308</v>
      </c>
      <c r="L2509" s="46" t="inlineStr">
        <is>
          <t>Build Strong SEO Authority with High Quality Links from shadyvent.com</t>
        </is>
      </c>
      <c r="M2509" s="46" t="inlineStr">
        <is>
          <t>https://rankcheckerseo.store/dir/authority-backlink-services-187263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172.67.200.234</t>
        </is>
      </c>
      <c r="Q2509" s="46" t="inlineStr">
        <is>
          <t>domain:rankcheckerseo.store</t>
        </is>
      </c>
    </row>
    <row r="2510" ht="15.75" customHeight="1">
      <c r="A2510" s="46" t="inlineStr">
        <is>
          <t>rankcheckertool.shop</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46308</v>
      </c>
      <c r="L2510" s="46" t="inlineStr">
        <is>
          <t>Build Strong SEO Authority with High Quality Links from shadyvent.com</t>
        </is>
      </c>
      <c r="M2510" s="46" t="inlineStr">
        <is>
          <t>https://rankcheckertool.shop/dir/authority-backlink-services-187263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104.21.92.16</t>
        </is>
      </c>
      <c r="Q2510" s="46" t="inlineStr">
        <is>
          <t>domain:rankcheckertool.shop</t>
        </is>
      </c>
    </row>
    <row r="2511" ht="15.75" customHeight="1">
      <c r="A2511" s="46" t="inlineStr">
        <is>
          <t>rankcheckertool.space</t>
        </is>
      </c>
      <c r="B2511" s="46" t="inlineStr">
        <is>
          <t>Spam (Disavow)</t>
        </is>
      </c>
      <c r="C2511" s="47" t="n">
        <v>2</v>
      </c>
      <c r="D2511" s="48" t="n">
        <v>1</v>
      </c>
      <c r="E2511" s="48" t="inlineStr"/>
      <c r="F2511" s="48" t="n">
        <v>0</v>
      </c>
      <c r="G2511" s="47" t="inlineStr">
        <is>
          <t>Yes</t>
        </is>
      </c>
      <c r="H2511" s="46" t="inlineStr">
        <is>
          <t>newimagecanopy.com</t>
        </is>
      </c>
      <c r="I2511" s="47" t="n">
        <v>1</v>
      </c>
      <c r="J2511" s="47" t="n">
        <v>0</v>
      </c>
      <c r="K2511" s="49" t="n">
        <v>46303</v>
      </c>
      <c r="L2511" s="46" t="inlineStr">
        <is>
          <t>Build Strong SEO Authority with High Quality Links from shadyvent.com</t>
        </is>
      </c>
      <c r="M2511" s="46" t="inlineStr">
        <is>
          <t>https://rankcheckertool.space/dir/authority-backlink-services-187263</t>
        </is>
      </c>
      <c r="N2511" s="46" t="inlineStr">
        <is>
          <t>Premium Link Building Services Designed to Help Websites Build Strong Backlink Authority, Improve Google Rankings, and Increase Search Engine Visibility - Page 187,263</t>
        </is>
      </c>
      <c r="O2511" s="47" t="inlineStr">
        <is>
          <t>Semrush</t>
        </is>
      </c>
      <c r="P2511" s="47" t="inlineStr">
        <is>
          <t>104.21.55.129</t>
        </is>
      </c>
      <c r="Q2511" s="46" t="inlineStr">
        <is>
          <t>domain:rankcheckertool.space</t>
        </is>
      </c>
    </row>
    <row r="2512" ht="15.75" customHeight="1">
      <c r="A2512" s="46" t="inlineStr">
        <is>
          <t>rankcheckertool.website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46302</v>
      </c>
      <c r="L2512" s="46" t="inlineStr">
        <is>
          <t>Build Strong SEO Authority with High Quality Links from shadyvent.com</t>
        </is>
      </c>
      <c r="M2512" s="46" t="inlineStr">
        <is>
          <t>https://rankcheckertool.website/dir/authority-backlink-services-187263</t>
        </is>
      </c>
      <c r="N2512" s="46" t="inlineStr">
        <is>
          <t>Premium Link Building Services Designed to Help Websites Build Strong Backlink Authority, Improve Google Rankings, and Increase Search Engine Visibility - Page 187,263</t>
        </is>
      </c>
      <c r="O2512" s="47" t="inlineStr">
        <is>
          <t>Semrush</t>
        </is>
      </c>
      <c r="P2512" s="47" t="inlineStr">
        <is>
          <t>104.21.59.27</t>
        </is>
      </c>
      <c r="Q2512" s="46" t="inlineStr">
        <is>
          <t>domain:rankcheckertool.website</t>
        </is>
      </c>
    </row>
    <row r="2513" ht="15.75" customHeight="1">
      <c r="A2513" s="46" t="inlineStr">
        <is>
          <t>rankcheckertools.space</t>
        </is>
      </c>
      <c r="B2513" s="46" t="inlineStr">
        <is>
          <t>Spam (Disavow)</t>
        </is>
      </c>
      <c r="C2513" s="47" t="n">
        <v>2</v>
      </c>
      <c r="D2513" s="48" t="n">
        <v>1</v>
      </c>
      <c r="E2513" s="48" t="n">
        <v>2603</v>
      </c>
      <c r="F2513" s="48" t="n">
        <v>0</v>
      </c>
      <c r="G2513" s="47" t="inlineStr">
        <is>
          <t>Yes</t>
        </is>
      </c>
      <c r="H2513" s="46" t="inlineStr">
        <is>
          <t>newimagecanopy.com</t>
        </is>
      </c>
      <c r="I2513" s="47" t="n">
        <v>1</v>
      </c>
      <c r="J2513" s="47" t="n">
        <v>0</v>
      </c>
      <c r="K2513" s="49" t="n">
        <v>46283</v>
      </c>
      <c r="L2513" s="46" t="inlineStr">
        <is>
          <t>Build Strong SEO Authority with High Quality Links from shadyvent.com</t>
        </is>
      </c>
      <c r="M2513" s="46" t="inlineStr">
        <is>
          <t>https://rankcheckertools.space/dir/authority-backlink-services-187263</t>
        </is>
      </c>
      <c r="N2513" s="46" t="inlineStr">
        <is>
          <t>Premium Link Building Services Designed to Help Websites Build Strong Backlink Authority, Improve Google Rankings, and Increase Search Engine Visibility - Page 187,263</t>
        </is>
      </c>
      <c r="O2513" s="47" t="inlineStr">
        <is>
          <t>Ahrefs</t>
        </is>
      </c>
      <c r="P2513" s="47" t="inlineStr"/>
      <c r="Q2513" s="46" t="inlineStr">
        <is>
          <t>domain:rankcheckertools.space</t>
        </is>
      </c>
    </row>
    <row r="2514" ht="15.75" customHeight="1">
      <c r="A2514" s="46" t="inlineStr">
        <is>
          <t>rankcheckertools.website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46284</v>
      </c>
      <c r="L2514" s="46" t="inlineStr">
        <is>
          <t>Build Strong SEO Authority with High Quality Links from shadyvent.com</t>
        </is>
      </c>
      <c r="M2514" s="46" t="inlineStr">
        <is>
          <t>https://rankcheckertools.website/dir/authority-backlink-services-187263</t>
        </is>
      </c>
      <c r="N2514" s="46" t="inlineStr">
        <is>
          <t>Premium Link Building Services Designed to Help Websites Build Strong Backlink Authority, Improve Google Rankings, and Increase Search Engine Visibility - Page 187,263</t>
        </is>
      </c>
      <c r="O2514" s="47" t="inlineStr">
        <is>
          <t>Both</t>
        </is>
      </c>
      <c r="P2514" s="47" t="inlineStr">
        <is>
          <t>172.67.218.112</t>
        </is>
      </c>
      <c r="Q2514" s="46" t="inlineStr">
        <is>
          <t>domain:rankcheckertools.website</t>
        </is>
      </c>
    </row>
    <row r="2515" ht="15.75" customHeight="1">
      <c r="A2515" s="46" t="inlineStr">
        <is>
          <t>rankcheckerwebsite.online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https://rankcheckerwebsite.online/dir/authority-backlink-services-187263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104.21.4.119</t>
        </is>
      </c>
      <c r="Q2515" s="46" t="inlineStr">
        <is>
          <t>domain:rankcheckerwebsite.online</t>
        </is>
      </c>
    </row>
    <row r="2516" ht="15.75" customHeight="1">
      <c r="A2516" s="46" t="inlineStr">
        <is>
          <t>rankcheckerwebsite.site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46307</v>
      </c>
      <c r="L2516" s="46" t="inlineStr">
        <is>
          <t>Expert SEO Links and Backlinks for newimagecanopy.com Ranking Growth</t>
        </is>
      </c>
      <c r="M2516" s="46" t="inlineStr">
        <is>
          <t>https://rankcheckerwebsite.site/dir/professional-link-building-147306</t>
        </is>
      </c>
      <c r="N2516" s="46" t="inlineStr">
        <is>
          <t>Expert Premium Backlink Building Services Helping Websites Strengthen Their SEO Profiles, Improve Search Engine Rankings, and Attract More Organic Visitors - Page 147,306</t>
        </is>
      </c>
      <c r="O2516" s="47" t="inlineStr">
        <is>
          <t>Semrush</t>
        </is>
      </c>
      <c r="P2516" s="47" t="inlineStr">
        <is>
          <t>172.67.196.246</t>
        </is>
      </c>
      <c r="Q2516" s="46" t="inlineStr">
        <is>
          <t>domain:rankcheckerwebsite.site</t>
        </is>
      </c>
    </row>
    <row r="2517" ht="15.75" customHeight="1">
      <c r="A2517" s="46" t="inlineStr">
        <is>
          <t>rankcheckerwebsite.store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46307</v>
      </c>
      <c r="L2517" s="46" t="inlineStr">
        <is>
          <t>Build Strong SEO Authority with High Quality Links from shadyvent.com</t>
        </is>
      </c>
      <c r="M2517" s="46" t="inlineStr">
        <is>
          <t>https://rankcheckerwebsite.store/dir/authority-backlink-services-187263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104.21.86.58</t>
        </is>
      </c>
      <c r="Q2517" s="46" t="inlineStr">
        <is>
          <t>domain:rankcheckerwebsite.store</t>
        </is>
      </c>
    </row>
    <row r="2518" ht="15.75" customHeight="1">
      <c r="A2518" s="46" t="inlineStr">
        <is>
          <t>rankingchecker.online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46300</v>
      </c>
      <c r="L2518" s="46" t="inlineStr">
        <is>
          <t>Build Strong SEO Authority with High Quality Links from shadyvent.com</t>
        </is>
      </c>
      <c r="M2518" s="46" t="inlineStr">
        <is>
          <t>https://rankingchecker.online/dir/authority-backlink-services-187263</t>
        </is>
      </c>
      <c r="N2518" s="46" t="inlineStr">
        <is>
          <t>Premium Link Building Services Designed to Help Websites Build Strong Backlink Authority, Improve Google Rankings, and Increase Search Engine Visibility - Page 187,263</t>
        </is>
      </c>
      <c r="O2518" s="47" t="inlineStr">
        <is>
          <t>Semrush</t>
        </is>
      </c>
      <c r="P2518" s="47" t="inlineStr">
        <is>
          <t>172.67.213.9</t>
        </is>
      </c>
      <c r="Q2518" s="46" t="inlineStr">
        <is>
          <t>domain:rankingchecker.online</t>
        </is>
      </c>
    </row>
    <row r="2519" ht="15.75" customHeight="1">
      <c r="A2519" s="46" t="inlineStr">
        <is>
          <t>rankingchecker.shop</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46308</v>
      </c>
      <c r="L2519" s="46" t="inlineStr">
        <is>
          <t>Build Strong SEO Authority with High Quality Links from shadyvent.com</t>
        </is>
      </c>
      <c r="M2519" s="46" t="inlineStr">
        <is>
          <t>https://rankingchecker.shop/dir/authority-backlink-services-187263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172.67.151.244</t>
        </is>
      </c>
      <c r="Q2519" s="46" t="inlineStr">
        <is>
          <t>domain:rankingchecker.shop</t>
        </is>
      </c>
    </row>
    <row r="2520" ht="15.75" customHeight="1">
      <c r="A2520" s="46" t="inlineStr">
        <is>
          <t>rankingchecker.space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Expert SEO Links and Backlinks for newimagecanopy.com Ranking Growth</t>
        </is>
      </c>
      <c r="M2520" s="46" t="inlineStr">
        <is>
          <t>https://rankingchecker.space/dir/professional-link-building-147306</t>
        </is>
      </c>
      <c r="N2520" s="46" t="inlineStr">
        <is>
          <t>Expert Premium Backlink Building Services Helping Websites Strengthen Their SEO Profiles, Improve Search Engine Rankings, and Attract More Organic Visitors - Page 147,306</t>
        </is>
      </c>
      <c r="O2520" s="47" t="inlineStr">
        <is>
          <t>Semrush</t>
        </is>
      </c>
      <c r="P2520" s="47" t="inlineStr">
        <is>
          <t>172.67.202.124</t>
        </is>
      </c>
      <c r="Q2520" s="46" t="inlineStr">
        <is>
          <t>domain:rankingchecker.space</t>
        </is>
      </c>
    </row>
    <row r="2521" ht="15.75" customHeight="1">
      <c r="A2521" s="46" t="inlineStr">
        <is>
          <t>rankingchecker.store</t>
        </is>
      </c>
      <c r="B2521" s="46" t="inlineStr">
        <is>
          <t>Spam (Disavow)</t>
        </is>
      </c>
      <c r="C2521" s="47" t="n">
        <v>2</v>
      </c>
      <c r="D2521" s="48" t="n">
        <v>1</v>
      </c>
      <c r="E2521" s="48" t="inlineStr"/>
      <c r="F2521" s="48" t="n">
        <v>0</v>
      </c>
      <c r="G2521" s="47" t="inlineStr">
        <is>
          <t>Yes</t>
        </is>
      </c>
      <c r="H2521" s="46" t="inlineStr">
        <is>
          <t>newimagecanopy.com</t>
        </is>
      </c>
      <c r="I2521" s="47" t="n">
        <v>1</v>
      </c>
      <c r="J2521" s="47" t="n">
        <v>0</v>
      </c>
      <c r="K2521" s="49" t="n">
        <v>46301</v>
      </c>
      <c r="L2521" s="46" t="inlineStr">
        <is>
          <t>Build Strong SEO Authority with High Quality Links from shadyvent.com</t>
        </is>
      </c>
      <c r="M2521" s="46" t="inlineStr">
        <is>
          <t>https://rankingchecker.store/dir/authority-backlink-services-187263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172.67.131.154</t>
        </is>
      </c>
      <c r="Q2521" s="46" t="inlineStr">
        <is>
          <t>domain:rankingchecker.store</t>
        </is>
      </c>
    </row>
    <row r="2522" ht="15.75" customHeight="1">
      <c r="A2522" s="46" t="inlineStr">
        <is>
          <t>rankingchecker.website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46307</v>
      </c>
      <c r="L2522" s="46" t="inlineStr">
        <is>
          <t>Build Strong SEO Authority with High Quality Links from shadyvent.com</t>
        </is>
      </c>
      <c r="M2522" s="46" t="inlineStr">
        <is>
          <t>https://rankingchecker.website/dir/authority-backlink-services-187263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172.67.219.177</t>
        </is>
      </c>
      <c r="Q2522" s="46" t="inlineStr">
        <is>
          <t>domain:rankingchecker.website</t>
        </is>
      </c>
    </row>
    <row r="2523" ht="15.75" customHeight="1">
      <c r="A2523" s="46" t="inlineStr">
        <is>
          <t>rankingcheckerfree.online</t>
        </is>
      </c>
      <c r="B2523" s="46" t="inlineStr">
        <is>
          <t>Spam (Disavow)</t>
        </is>
      </c>
      <c r="C2523" s="47" t="n">
        <v>2</v>
      </c>
      <c r="D2523" s="48" t="n">
        <v>1</v>
      </c>
      <c r="E2523" s="48" t="n">
        <v>2602</v>
      </c>
      <c r="F2523" s="48" t="n">
        <v>0</v>
      </c>
      <c r="G2523" s="47" t="inlineStr">
        <is>
          <t>Yes</t>
        </is>
      </c>
      <c r="H2523" s="46" t="inlineStr">
        <is>
          <t>newimagecanopy.com</t>
        </is>
      </c>
      <c r="I2523" s="47" t="n">
        <v>1</v>
      </c>
      <c r="J2523" s="47" t="n">
        <v>0</v>
      </c>
      <c r="K2523" s="49" t="n">
        <v>46284</v>
      </c>
      <c r="L2523" s="46" t="inlineStr">
        <is>
          <t>Expert SEO Links and Backlinks for newimagecanopy.com Ranking Growth</t>
        </is>
      </c>
      <c r="M2523" s="46" t="inlineStr">
        <is>
          <t>https://rankingcheckerfree.online/dir/professional-link-building-147306</t>
        </is>
      </c>
      <c r="N2523" s="46" t="inlineStr">
        <is>
          <t>Expert Premium Backlink Building Services Helping Websites Strengthen Their SEO Profiles, Improve Search Engine Rankings, and Attract More Organic Visitors - Page 147,306</t>
        </is>
      </c>
      <c r="O2523" s="47" t="inlineStr">
        <is>
          <t>Ahrefs</t>
        </is>
      </c>
      <c r="P2523" s="47" t="inlineStr"/>
      <c r="Q2523" s="46" t="inlineStr">
        <is>
          <t>domain:rankingcheckerfree.online</t>
        </is>
      </c>
    </row>
    <row r="2524" ht="15.75" customHeight="1">
      <c r="A2524" s="46" t="inlineStr">
        <is>
          <t>rankingcheckerfree.space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46303</v>
      </c>
      <c r="L2524" s="46" t="inlineStr">
        <is>
          <t>Build Strong SEO Authority with High Quality Links from shadyvent.com</t>
        </is>
      </c>
      <c r="M2524" s="46" t="inlineStr">
        <is>
          <t>https://rankingcheckerfree.space/dir/authority-backlink-services-187263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172.67.147.132</t>
        </is>
      </c>
      <c r="Q2524" s="46" t="inlineStr">
        <is>
          <t>domain:rankingcheckerfree.space</t>
        </is>
      </c>
    </row>
    <row r="2525" ht="15.75" customHeight="1">
      <c r="A2525" s="46" t="inlineStr">
        <is>
          <t>rankingcheckerfree.website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46308</v>
      </c>
      <c r="L2525" s="46" t="inlineStr">
        <is>
          <t>Build Strong SEO Authority with High Quality Links from shadyvent.com</t>
        </is>
      </c>
      <c r="M2525" s="46" t="inlineStr">
        <is>
          <t>https://rankingcheckerfree.website/dir/authority-backlink-services-187263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172.67.215.209</t>
        </is>
      </c>
      <c r="Q2525" s="46" t="inlineStr">
        <is>
          <t>domain:rankingcheckerfree.website</t>
        </is>
      </c>
    </row>
    <row r="2526" ht="15.75" customHeight="1">
      <c r="A2526" s="46" t="inlineStr">
        <is>
          <t>rankingcheckeronline.space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46309</v>
      </c>
      <c r="L2526" s="46" t="inlineStr">
        <is>
          <t>Build Strong SEO Authority with High Quality Links from shadyvent.com</t>
        </is>
      </c>
      <c r="M2526" s="46" t="inlineStr">
        <is>
          <t>https://rankingcheckeronline.space/dir/authority-backlink-services-187263</t>
        </is>
      </c>
      <c r="N2526" s="46" t="inlineStr">
        <is>
          <t>Premium Link Building Services Designed to Help Websites Build Strong Backlink Authority, Improve Google Rankings, and Increase Search Engine Visibility - Page 187,263</t>
        </is>
      </c>
      <c r="O2526" s="47" t="inlineStr">
        <is>
          <t>Semrush</t>
        </is>
      </c>
      <c r="P2526" s="47" t="inlineStr">
        <is>
          <t>172.67.193.112</t>
        </is>
      </c>
      <c r="Q2526" s="46" t="inlineStr">
        <is>
          <t>domain:rankingcheckeronline.space</t>
        </is>
      </c>
    </row>
    <row r="2527" ht="15.75" customHeight="1">
      <c r="A2527" s="46" t="inlineStr">
        <is>
          <t>rankingcheckertool.online</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https://rankingcheckertool.online/dir/authority-backlink-services-187263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172.67.167.178</t>
        </is>
      </c>
      <c r="Q2527" s="46" t="inlineStr">
        <is>
          <t>domain:rankingcheckertool.online</t>
        </is>
      </c>
    </row>
    <row r="2528" ht="15.75" customHeight="1">
      <c r="A2528" s="46" t="inlineStr">
        <is>
          <t>rankingcheckertools.online</t>
        </is>
      </c>
      <c r="B2528" s="46" t="inlineStr">
        <is>
          <t>Spam (Disavow)</t>
        </is>
      </c>
      <c r="C2528" s="47" t="n">
        <v>2</v>
      </c>
      <c r="D2528" s="48" t="n">
        <v>1</v>
      </c>
      <c r="E2528" s="48" t="n">
        <v>2602</v>
      </c>
      <c r="F2528" s="48" t="n">
        <v>0</v>
      </c>
      <c r="G2528" s="47" t="inlineStr">
        <is>
          <t>Yes</t>
        </is>
      </c>
      <c r="H2528" s="46" t="inlineStr">
        <is>
          <t>newimagecanopy.com</t>
        </is>
      </c>
      <c r="I2528" s="47" t="n">
        <v>1</v>
      </c>
      <c r="J2528" s="47" t="n">
        <v>0</v>
      </c>
      <c r="K2528" s="49" t="n">
        <v>46283</v>
      </c>
      <c r="L2528" s="46" t="inlineStr">
        <is>
          <t>Expert SEO Links and Backlinks for newimagecanopy.com Ranking Growth</t>
        </is>
      </c>
      <c r="M2528" s="46" t="inlineStr">
        <is>
          <t>https://rankingcheckertools.online/dir/professional-link-building-147306</t>
        </is>
      </c>
      <c r="N2528" s="46" t="inlineStr">
        <is>
          <t>Expert Premium Backlink Building Services Helping Websites Strengthen Their SEO Profiles, Improve Search Engine Rankings, and Attract More Organic Visitors - Page 147,306</t>
        </is>
      </c>
      <c r="O2528" s="47" t="inlineStr">
        <is>
          <t>Ahrefs</t>
        </is>
      </c>
      <c r="P2528" s="47" t="inlineStr"/>
      <c r="Q2528" s="46" t="inlineStr">
        <is>
          <t>domain:rankingcheckertools.online</t>
        </is>
      </c>
    </row>
    <row r="2529" ht="15.75" customHeight="1">
      <c r="A2529" s="46" t="inlineStr">
        <is>
          <t>rankingideals.link</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https://rankingideals.link/dir/authority-backlink-services-187263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104.21.94.42</t>
        </is>
      </c>
      <c r="Q2529" s="46" t="inlineStr">
        <is>
          <t>domain:rankingideals.link</t>
        </is>
      </c>
    </row>
    <row r="2530" ht="15.75" customHeight="1">
      <c r="A2530" s="46" t="inlineStr">
        <is>
          <t>rankingschecker.shop</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46287</v>
      </c>
      <c r="L2530" s="46" t="inlineStr">
        <is>
          <t>Build Strong SEO Authority with High Quality Links from shadyvent.com</t>
        </is>
      </c>
      <c r="M2530" s="46" t="inlineStr">
        <is>
          <t>https://rankingschecker.shop/dir/authority-backlink-services-187263</t>
        </is>
      </c>
      <c r="N2530" s="46" t="inlineStr">
        <is>
          <t>Premium Link Building Services Designed to Help Websites Build Strong Backlink Authority, Improve Google Rankings, and Increase Search Engine Visibility - Page 187,263</t>
        </is>
      </c>
      <c r="O2530" s="47" t="inlineStr">
        <is>
          <t>Both</t>
        </is>
      </c>
      <c r="P2530" s="47" t="inlineStr">
        <is>
          <t>172.67.205.51</t>
        </is>
      </c>
      <c r="Q2530" s="46" t="inlineStr">
        <is>
          <t>domain:rankingschecker.shop</t>
        </is>
      </c>
    </row>
    <row r="2531" ht="15.75" customHeight="1">
      <c r="A2531" s="46" t="inlineStr">
        <is>
          <t>rankingschecker.space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46307</v>
      </c>
      <c r="L2531" s="46" t="inlineStr">
        <is>
          <t>Build Strong SEO Authority with High Quality Links from shadyvent.com</t>
        </is>
      </c>
      <c r="M2531" s="46" t="inlineStr">
        <is>
          <t>https://rankingschecker.space/dir/authority-backlink-services-187263</t>
        </is>
      </c>
      <c r="N2531" s="46" t="inlineStr">
        <is>
          <t>Premium Link Building Services Designed to Help Websites Build Strong Backlink Authority, Improve Google Rankings, and Increase Search Engine Visibility - Page 187,263</t>
        </is>
      </c>
      <c r="O2531" s="47" t="inlineStr">
        <is>
          <t>Semrush</t>
        </is>
      </c>
      <c r="P2531" s="47" t="inlineStr">
        <is>
          <t>172.67.206.216</t>
        </is>
      </c>
      <c r="Q2531" s="46" t="inlineStr">
        <is>
          <t>domain:rankingschecker.space</t>
        </is>
      </c>
    </row>
    <row r="2532" ht="15.75" customHeight="1">
      <c r="A2532" s="46" t="inlineStr">
        <is>
          <t>rankingschecker.store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46308</v>
      </c>
      <c r="L2532" s="46" t="inlineStr">
        <is>
          <t>Expert SEO Links and Backlinks for newimagecanopy.com Ranking Growth</t>
        </is>
      </c>
      <c r="M2532" s="46" t="inlineStr">
        <is>
          <t>https://rankingschecker.store/dir/professional-link-building-147306</t>
        </is>
      </c>
      <c r="N2532" s="46" t="inlineStr">
        <is>
          <t>Expert Premium Backlink Building Services Helping Websites Strengthen Their SEO Profiles, Improve Search Engine Rankings, and Attract More Organic Visitors - Page 147,306</t>
        </is>
      </c>
      <c r="O2532" s="47" t="inlineStr">
        <is>
          <t>Semrush</t>
        </is>
      </c>
      <c r="P2532" s="47" t="inlineStr">
        <is>
          <t>172.67.177.31</t>
        </is>
      </c>
      <c r="Q2532" s="46" t="inlineStr">
        <is>
          <t>domain:rankingschecker.store</t>
        </is>
      </c>
    </row>
    <row r="2533" ht="15.75" customHeight="1">
      <c r="A2533" s="46" t="inlineStr">
        <is>
          <t>rankvance.website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46082</v>
      </c>
      <c r="L2533" s="46" t="inlineStr">
        <is>
          <t>shadyvent.com</t>
        </is>
      </c>
      <c r="M2533" s="46" t="inlineStr">
        <is>
          <t>https://rankvance.website/see-how-rankvance-app-links-boost-your-website-rankings-541/</t>
        </is>
      </c>
      <c r="N2533" s="46" t="inlineStr">
        <is>
          <t>Boost Organic Traffic, Rankings &amp; Authority with 100% Premium Backlinks 🎖️ – Give Your Competitors a Tough Time! 💪 | Rankvance.com – Backlink Agency</t>
        </is>
      </c>
      <c r="O2533" s="47" t="inlineStr">
        <is>
          <t>Semrush</t>
        </is>
      </c>
      <c r="P2533" s="47" t="inlineStr">
        <is>
          <t>104.21.61.71</t>
        </is>
      </c>
      <c r="Q2533" s="46" t="inlineStr">
        <is>
          <t>domain:rankvance.website</t>
        </is>
      </c>
    </row>
    <row r="2534" ht="15.75" customHeight="1">
      <c r="A2534" s="46" t="inlineStr">
        <is>
          <t>rankvanceauthority.info</t>
        </is>
      </c>
      <c r="B2534" s="46" t="inlineStr">
        <is>
          <t>Spam (Disavow)</t>
        </is>
      </c>
      <c r="C2534" s="47" t="n">
        <v>7</v>
      </c>
      <c r="D2534" s="48" t="n">
        <v>1</v>
      </c>
      <c r="E2534" s="48" t="inlineStr"/>
      <c r="F2534" s="48" t="n">
        <v>0</v>
      </c>
      <c r="G2534" s="47" t="inlineStr">
        <is>
          <t>Yes</t>
        </is>
      </c>
      <c r="H2534" s="46" t="inlineStr">
        <is>
          <t>newimagecanopy.com</t>
        </is>
      </c>
      <c r="I2534" s="47" t="n">
        <v>1</v>
      </c>
      <c r="J2534" s="47" t="n">
        <v>0</v>
      </c>
      <c r="K2534" s="49" t="n">
        <v>46082</v>
      </c>
      <c r="L2534" s="46" t="inlineStr">
        <is>
          <t>shadyvent.com</t>
        </is>
      </c>
      <c r="M2534" s="46" t="inlineStr">
        <is>
          <t>https://rankvanceauthority.info/explore-best-backlink-deals-with-rankvance-agency-271/</t>
        </is>
      </c>
      <c r="N2534" s="46" t="inlineStr">
        <is>
          <t>Boost Organic Traffic, Rankings &amp; Authority with 100% Premium Backlinks 🎖️ – Give Your Competitors a Tough Time! 💪 | Rankvance.com – Backlink Agency</t>
        </is>
      </c>
      <c r="O2534" s="47" t="inlineStr">
        <is>
          <t>Semrush</t>
        </is>
      </c>
      <c r="P2534" s="47" t="inlineStr">
        <is>
          <t>104.21.23.127</t>
        </is>
      </c>
      <c r="Q2534" s="46" t="inlineStr">
        <is>
          <t>domain:rankvanceauthority.info</t>
        </is>
      </c>
    </row>
    <row r="2535" ht="15.75" customHeight="1">
      <c r="A2535" s="46" t="inlineStr">
        <is>
          <t>rankwebsitechecker.shop</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46305</v>
      </c>
      <c r="L2535" s="46" t="inlineStr">
        <is>
          <t>Expert SEO Links and Backlinks for newimagecanopy.com Ranking Growth</t>
        </is>
      </c>
      <c r="M2535" s="46" t="inlineStr">
        <is>
          <t>https://rankwebsitechecker.shop/dir/professional-link-building-147306</t>
        </is>
      </c>
      <c r="N2535" s="46" t="inlineStr">
        <is>
          <t>Expert Premium Backlink Building Services Helping Websites Strengthen Their SEO Profiles, Improve Search Engine Rankings, and Attract More Organic Visitors - Page 147,306</t>
        </is>
      </c>
      <c r="O2535" s="47" t="inlineStr">
        <is>
          <t>Semrush</t>
        </is>
      </c>
      <c r="P2535" s="47" t="inlineStr">
        <is>
          <t>172.67.212.202</t>
        </is>
      </c>
      <c r="Q2535" s="46" t="inlineStr">
        <is>
          <t>domain:rankwebsitechecker.shop</t>
        </is>
      </c>
    </row>
    <row r="2536" ht="15.75" customHeight="1">
      <c r="A2536" s="46" t="inlineStr">
        <is>
          <t>rankwebsitechecker.space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46306</v>
      </c>
      <c r="L2536" s="46" t="inlineStr">
        <is>
          <t>Build Strong SEO Authority with High Quality Links from shadyvent.com</t>
        </is>
      </c>
      <c r="M2536" s="46" t="inlineStr">
        <is>
          <t>https://rankwebsitechecker.space/dir/authority-backlink-services-187263</t>
        </is>
      </c>
      <c r="N2536" s="46" t="inlineStr">
        <is>
          <t>Premium Link Building Services Designed to Help Websites Build Strong Backlink Authority, Improve Google Rankings, and Increase Search Engine Visibility - Page 187,263</t>
        </is>
      </c>
      <c r="O2536" s="47" t="inlineStr">
        <is>
          <t>Semrush</t>
        </is>
      </c>
      <c r="P2536" s="47" t="inlineStr">
        <is>
          <t>104.21.19.175</t>
        </is>
      </c>
      <c r="Q2536" s="46" t="inlineStr">
        <is>
          <t>domain:rankwebsitechecker.space</t>
        </is>
      </c>
    </row>
    <row r="2537" ht="15.75" customHeight="1">
      <c r="A2537" s="46" t="inlineStr">
        <is>
          <t>rankwebsitechecker.website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46304</v>
      </c>
      <c r="L2537" s="46" t="inlineStr">
        <is>
          <t>Build Strong SEO Authority with High Quality Links from shadyvent.com</t>
        </is>
      </c>
      <c r="M2537" s="46" t="inlineStr">
        <is>
          <t>https://rankwebsitechecker.website/dir/authority-backlink-services-187263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172.67.141.194</t>
        </is>
      </c>
      <c r="Q2537" s="46" t="inlineStr">
        <is>
          <t>domain:rankwebsitechecker.website</t>
        </is>
      </c>
    </row>
    <row r="2538" ht="15.75" customHeight="1">
      <c r="A2538" s="46" t="inlineStr">
        <is>
          <t>realbacklinkchecker.online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https://realbacklinkchecker.online/dir/professional-link-building-147306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172.67.196.158</t>
        </is>
      </c>
      <c r="Q2538" s="46" t="inlineStr">
        <is>
          <t>domain:realbacklinkchecker.online</t>
        </is>
      </c>
    </row>
    <row r="2539" ht="15.75" customHeight="1">
      <c r="A2539" s="46" t="inlineStr">
        <is>
          <t>realbacklinkchecker.space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46307</v>
      </c>
      <c r="L2539" s="46" t="inlineStr">
        <is>
          <t>Build Strong SEO Authority with High Quality Links from shadyvent.com</t>
        </is>
      </c>
      <c r="M2539" s="46" t="inlineStr">
        <is>
          <t>https://realbacklinkchecker.space/dir/authority-backlink-services-187263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172.67.138.179</t>
        </is>
      </c>
      <c r="Q2539" s="46" t="inlineStr">
        <is>
          <t>domain:realbacklinkchecker.space</t>
        </is>
      </c>
    </row>
    <row r="2540" ht="15.75" customHeight="1">
      <c r="A2540" s="46" t="inlineStr">
        <is>
          <t>realbacklinkchecker.store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46305</v>
      </c>
      <c r="L2540" s="46" t="inlineStr">
        <is>
          <t>Expert SEO Links and Backlinks for newimagecanopy.com Ranking Growth</t>
        </is>
      </c>
      <c r="M2540" s="46" t="inlineStr">
        <is>
          <t>https://realbacklinkchecker.store/dir/professional-link-building-147306</t>
        </is>
      </c>
      <c r="N2540" s="46" t="inlineStr">
        <is>
          <t>Expert Premium Backlink Building Services Helping Websites Strengthen Their SEO Profiles, Improve Search Engine Rankings, and Attract More Organic Visitors - Page 147,306</t>
        </is>
      </c>
      <c r="O2540" s="47" t="inlineStr">
        <is>
          <t>Semrush</t>
        </is>
      </c>
      <c r="P2540" s="47" t="inlineStr">
        <is>
          <t>104.21.45.3</t>
        </is>
      </c>
      <c r="Q2540" s="46" t="inlineStr">
        <is>
          <t>domain:realbacklinkchecker.store</t>
        </is>
      </c>
    </row>
    <row r="2541" ht="15.75" customHeight="1">
      <c r="A2541" s="46" t="inlineStr">
        <is>
          <t>realbacklinkchecker.website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46303</v>
      </c>
      <c r="L2541" s="46" t="inlineStr">
        <is>
          <t>Build Strong SEO Authority with High Quality Links from shadyvent.com</t>
        </is>
      </c>
      <c r="M2541" s="46" t="inlineStr">
        <is>
          <t>https://realbacklinkchecker.website/dir/authority-backlink-services-187263</t>
        </is>
      </c>
      <c r="N2541" s="46" t="inlineStr">
        <is>
          <t>Premium Link Building Services Designed to Help Websites Build Strong Backlink Authority, Improve Google Rankings, and Increase Search Engine Visibility - Page 187,263</t>
        </is>
      </c>
      <c r="O2541" s="47" t="inlineStr">
        <is>
          <t>Semrush</t>
        </is>
      </c>
      <c r="P2541" s="47" t="inlineStr">
        <is>
          <t>172.67.171.187</t>
        </is>
      </c>
      <c r="Q2541" s="46" t="inlineStr">
        <is>
          <t>domain:realbacklinkchecker.website</t>
        </is>
      </c>
    </row>
    <row r="2542" ht="15.75" customHeight="1">
      <c r="A2542" s="46" t="inlineStr">
        <is>
          <t>searchengineoptimisation.store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46303</v>
      </c>
      <c r="L2542" s="46" t="inlineStr">
        <is>
          <t>Build Strong SEO Authority with High Quality Links from shadyvent.com</t>
        </is>
      </c>
      <c r="M2542" s="46" t="inlineStr">
        <is>
          <t>https://searchengineoptimisation.store/dir/authority-backlink-services-187263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172.67.145.145</t>
        </is>
      </c>
      <c r="Q2542" s="46" t="inlineStr">
        <is>
          <t>domain:searchengineoptimisation.store</t>
        </is>
      </c>
    </row>
    <row r="2543" ht="15.75" customHeight="1">
      <c r="A2543" s="46" t="inlineStr">
        <is>
          <t>searchengineoptimization.website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46306</v>
      </c>
      <c r="L2543" s="46" t="inlineStr">
        <is>
          <t>Expert SEO Links and Backlinks for newimagecanopy.com Ranking Growth</t>
        </is>
      </c>
      <c r="M2543" s="46" t="inlineStr">
        <is>
          <t>https://searchengineoptimization.website/dir/professional-link-building-147306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172.67.173.254</t>
        </is>
      </c>
      <c r="Q2543" s="46" t="inlineStr">
        <is>
          <t>domain:searchengineoptimization.website</t>
        </is>
      </c>
    </row>
    <row r="2544" ht="15.75" customHeight="1">
      <c r="A2544" s="46" t="inlineStr">
        <is>
          <t>searchrankingchecker.shop</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46304</v>
      </c>
      <c r="L2544" s="46" t="inlineStr">
        <is>
          <t>Expert SEO Links and Backlinks for newimagecanopy.com Ranking Growth</t>
        </is>
      </c>
      <c r="M2544" s="46" t="inlineStr">
        <is>
          <t>https://searchrankingchecker.shop/dir/professional-link-building-147306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172.67.140.121</t>
        </is>
      </c>
      <c r="Q2544" s="46" t="inlineStr">
        <is>
          <t>domain:searchrankingchecker.shop</t>
        </is>
      </c>
    </row>
    <row r="2545" ht="15.75" customHeight="1">
      <c r="A2545" s="46" t="inlineStr">
        <is>
          <t>searchrankingchecker.site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46302</v>
      </c>
      <c r="L2545" s="46" t="inlineStr">
        <is>
          <t>Expert SEO Links and Backlinks for newimagecanopy.com Ranking Growth</t>
        </is>
      </c>
      <c r="M2545" s="46" t="inlineStr">
        <is>
          <t>https://searchrankingchecker.site/dir/professional-link-building-147306</t>
        </is>
      </c>
      <c r="N2545" s="46" t="inlineStr">
        <is>
          <t>Expert Premium Backlink Building Services Helping Websites Strengthen Their SEO Profiles, Improve Search Engine Rankings, and Attract More Organic Visitors - Page 147,306</t>
        </is>
      </c>
      <c r="O2545" s="47" t="inlineStr">
        <is>
          <t>Semrush</t>
        </is>
      </c>
      <c r="P2545" s="47" t="inlineStr">
        <is>
          <t>104.21.12.56</t>
        </is>
      </c>
      <c r="Q2545" s="46" t="inlineStr">
        <is>
          <t>domain:searchrankingchecker.site</t>
        </is>
      </c>
    </row>
    <row r="2546" ht="15.75" customHeight="1">
      <c r="A2546" s="46" t="inlineStr">
        <is>
          <t>searchrankingchecker.space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46305</v>
      </c>
      <c r="L2546" s="46" t="inlineStr">
        <is>
          <t>Expert SEO Links and Backlinks for newimagecanopy.com Ranking Growth</t>
        </is>
      </c>
      <c r="M2546" s="46" t="inlineStr">
        <is>
          <t>https://searchrankingchecker.space/dir/professional-link-building-147306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104.21.87.215</t>
        </is>
      </c>
      <c r="Q2546" s="46" t="inlineStr">
        <is>
          <t>domain:searchrankingchecker.space</t>
        </is>
      </c>
    </row>
    <row r="2547" ht="15.75" customHeight="1">
      <c r="A2547" s="46" t="inlineStr">
        <is>
          <t>sedatelab.com</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46309</v>
      </c>
      <c r="L2547" s="46" t="inlineStr">
        <is>
          <t>Proven Manual Outreach Backlinks for shadyvent.com to Strengthen Your Link Profile. Increase Organic Visibility, with Full Placement Reporting.</t>
        </is>
      </c>
      <c r="M2547" s="46" t="inlineStr">
        <is>
          <t>https://sedatelab.com/link-velocity-hub/effective-tiered-link-building-designed-to-improve-da-dr-and-tf-secure-first-page-positions-with-full-placement-reporting-5d1fc4.html</t>
        </is>
      </c>
      <c r="N2547" s="46" t="inlineStr">
        <is>
          <t>Effective Tiered Link Building Designed to Improve DA, DR and TF. Secure First Page Positions, with Full Placement Reporting.</t>
        </is>
      </c>
      <c r="O2547" s="47" t="inlineStr">
        <is>
          <t>Semrush</t>
        </is>
      </c>
      <c r="P2547" s="47" t="inlineStr">
        <is>
          <t>172.67.223.193</t>
        </is>
      </c>
      <c r="Q2547" s="46" t="inlineStr">
        <is>
          <t>domain:sedatelab.com</t>
        </is>
      </c>
    </row>
    <row r="2548" ht="15.75" customHeight="1">
      <c r="A2548" s="46" t="inlineStr">
        <is>
          <t>seo-builder.info</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46281</v>
      </c>
      <c r="L2548" s="46" t="inlineStr">
        <is>
          <t>Expert SEO Links and Backlinks for newimagecanopy.com Ranking Growth</t>
        </is>
      </c>
      <c r="M2548" s="46" t="inlineStr">
        <is>
          <t>https://seo-builder.info/dir/professional-link-building-147306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104.21.43.230</t>
        </is>
      </c>
      <c r="Q2548" s="46" t="inlineStr">
        <is>
          <t>domain:seo-builder.info</t>
        </is>
      </c>
    </row>
    <row r="2549" ht="15.75" customHeight="1">
      <c r="A2549" s="46" t="inlineStr">
        <is>
          <t>seo-builder.link</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46287</v>
      </c>
      <c r="L2549" s="46" t="inlineStr">
        <is>
          <t>Build Strong SEO Authority with High Quality Links from shadyvent.com</t>
        </is>
      </c>
      <c r="M2549" s="46" t="inlineStr">
        <is>
          <t>https://seo-builder.link/dir/authority-backlink-services-187263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172.67.173.156</t>
        </is>
      </c>
      <c r="Q2549" s="46" t="inlineStr">
        <is>
          <t>domain:seo-builder.link</t>
        </is>
      </c>
    </row>
    <row r="2550" ht="15.75" customHeight="1">
      <c r="A2550" s="46" t="inlineStr">
        <is>
          <t>seo-channel.com</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46298</v>
      </c>
      <c r="L2550" s="46" t="inlineStr">
        <is>
          <t>Expert SEO Links and Backlinks for newimagecanopy.com Ranking Growth</t>
        </is>
      </c>
      <c r="M2550" s="46" t="inlineStr">
        <is>
          <t>http://seo-channel.com/dir/professional-link-building-147306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172.67.130.207</t>
        </is>
      </c>
      <c r="Q2550" s="46" t="inlineStr">
        <is>
          <t>domain:seo-channel.com</t>
        </is>
      </c>
    </row>
    <row r="2551" ht="15.75" customHeight="1">
      <c r="A2551" s="46" t="inlineStr">
        <is>
          <t>seo-corse.com</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46303</v>
      </c>
      <c r="L2551" s="46" t="inlineStr">
        <is>
          <t>Build Strong SEO Authority with High Quality Links from shadyvent.com</t>
        </is>
      </c>
      <c r="M2551" s="46" t="inlineStr">
        <is>
          <t>http://seo-corse.com/dir/authority-backlink-services-187263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172.67.150.29</t>
        </is>
      </c>
      <c r="Q2551" s="46" t="inlineStr">
        <is>
          <t>domain:seo-corse.com</t>
        </is>
      </c>
    </row>
    <row r="2552" ht="15.75" customHeight="1">
      <c r="A2552" s="46" t="inlineStr">
        <is>
          <t>seo-enterprise.com</t>
        </is>
      </c>
      <c r="B2552" s="46" t="inlineStr">
        <is>
          <t>Spam (Disavow)</t>
        </is>
      </c>
      <c r="C2552" s="47" t="n">
        <v>2</v>
      </c>
      <c r="D2552" s="48" t="n">
        <v>1</v>
      </c>
      <c r="E2552" s="48" t="inlineStr"/>
      <c r="F2552" s="48" t="n">
        <v>0</v>
      </c>
      <c r="G2552" s="47" t="inlineStr">
        <is>
          <t>Yes</t>
        </is>
      </c>
      <c r="H2552" s="46" t="inlineStr">
        <is>
          <t>newimagecanopy.com</t>
        </is>
      </c>
      <c r="I2552" s="47" t="n">
        <v>1</v>
      </c>
      <c r="J2552" s="47" t="n">
        <v>0</v>
      </c>
      <c r="K2552" s="49" t="n">
        <v>46308</v>
      </c>
      <c r="L2552" s="46" t="inlineStr">
        <is>
          <t>Expert SEO Links and Backlinks for newimagecanopy.com Ranking Growth</t>
        </is>
      </c>
      <c r="M2552" s="46" t="inlineStr">
        <is>
          <t>https://seo-enterprise.com/dir/professional-link-building-147306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104.21.84.186</t>
        </is>
      </c>
      <c r="Q2552" s="46" t="inlineStr">
        <is>
          <t>domain:seo-enterprise.com</t>
        </is>
      </c>
    </row>
    <row r="2553" ht="15.75" customHeight="1">
      <c r="A2553" s="46" t="inlineStr">
        <is>
          <t>seo-enterprise.info</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46296</v>
      </c>
      <c r="L2553" s="46" t="inlineStr">
        <is>
          <t>Build Strong SEO Authority with High Quality Links from shadyvent.com</t>
        </is>
      </c>
      <c r="M2553" s="46" t="inlineStr">
        <is>
          <t>https://seo-enterprise.info/dir/authority-backlink-services-187263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172.67.164.89</t>
        </is>
      </c>
      <c r="Q2553" s="46" t="inlineStr">
        <is>
          <t>domain:seo-enterprise.info</t>
        </is>
      </c>
    </row>
    <row r="2554" ht="15.75" customHeight="1">
      <c r="A2554" s="46" t="inlineStr">
        <is>
          <t>seo-enterprise.link</t>
        </is>
      </c>
      <c r="B2554" s="46" t="inlineStr">
        <is>
          <t>Spam (Disavow)</t>
        </is>
      </c>
      <c r="C2554" s="47" t="n">
        <v>2</v>
      </c>
      <c r="D2554" s="48" t="n">
        <v>1</v>
      </c>
      <c r="E2554" s="48" t="inlineStr"/>
      <c r="F2554" s="48" t="n">
        <v>0</v>
      </c>
      <c r="G2554" s="47" t="inlineStr">
        <is>
          <t>Yes</t>
        </is>
      </c>
      <c r="H2554" s="46" t="inlineStr">
        <is>
          <t>newimagecanopy.com</t>
        </is>
      </c>
      <c r="I2554" s="47" t="n">
        <v>1</v>
      </c>
      <c r="J2554" s="47" t="n">
        <v>0</v>
      </c>
      <c r="K2554" s="49" t="n">
        <v>46305</v>
      </c>
      <c r="L2554" s="46" t="inlineStr">
        <is>
          <t>Expert SEO Links and Backlinks for newimagecanopy.com Ranking Growth</t>
        </is>
      </c>
      <c r="M2554" s="46" t="inlineStr">
        <is>
          <t>https://seo-enterprise.link/dir/professional-link-building-147306</t>
        </is>
      </c>
      <c r="N2554" s="46" t="inlineStr">
        <is>
          <t>Expert Premium Backlink Building Services Helping Websites Strengthen Their SEO Profiles, Improve Search Engine Rankings, and Attract More Organic Visitors - Page 147,306</t>
        </is>
      </c>
      <c r="O2554" s="47" t="inlineStr">
        <is>
          <t>Semrush</t>
        </is>
      </c>
      <c r="P2554" s="47" t="inlineStr">
        <is>
          <t>172.67.147.236</t>
        </is>
      </c>
      <c r="Q2554" s="46" t="inlineStr">
        <is>
          <t>domain:seo-enterprise.link</t>
        </is>
      </c>
    </row>
    <row r="2555" ht="15.75" customHeight="1">
      <c r="A2555" s="46" t="inlineStr">
        <is>
          <t>seo-expert-1.com</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46304</v>
      </c>
      <c r="L2555" s="46" t="inlineStr">
        <is>
          <t>Expert SEO Links and Backlinks for newimagecanopy.com Ranking Growth</t>
        </is>
      </c>
      <c r="M2555" s="46" t="inlineStr">
        <is>
          <t>http://seo-expert-1.com/dir/professional-link-building-147306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104.21.77.100</t>
        </is>
      </c>
      <c r="Q2555" s="46" t="inlineStr">
        <is>
          <t>domain:seo-expert-1.com</t>
        </is>
      </c>
    </row>
    <row r="2556" ht="15.75" customHeight="1">
      <c r="A2556" s="46" t="inlineStr">
        <is>
          <t>seo-globallink.info</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46285</v>
      </c>
      <c r="L2556" s="46" t="inlineStr">
        <is>
          <t>Build Strong SEO Authority with High Quality Links from shadyvent.com</t>
        </is>
      </c>
      <c r="M2556" s="46" t="inlineStr">
        <is>
          <t>https://seo-globallink.info/dir/authority-backlink-services-187263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172.67.192.70</t>
        </is>
      </c>
      <c r="Q2556" s="46" t="inlineStr">
        <is>
          <t>domain:seo-globallink.info</t>
        </is>
      </c>
    </row>
    <row r="2557" ht="15.75" customHeight="1">
      <c r="A2557" s="46" t="inlineStr">
        <is>
          <t>seo-study.info</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46303</v>
      </c>
      <c r="L2557" s="46" t="inlineStr">
        <is>
          <t>Expert SEO Links and Backlinks for newimagecanopy.com Ranking Growth</t>
        </is>
      </c>
      <c r="M2557" s="46" t="inlineStr">
        <is>
          <t>https://seo-study.info/dir/professional-link-building-147306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172.67.202.145</t>
        </is>
      </c>
      <c r="Q2557" s="46" t="inlineStr">
        <is>
          <t>domain:seo-study.info</t>
        </is>
      </c>
    </row>
    <row r="2558" ht="15.75" customHeight="1">
      <c r="A2558" s="46" t="inlineStr">
        <is>
          <t>seoanalysischecker.online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46284</v>
      </c>
      <c r="L2558" s="46" t="inlineStr">
        <is>
          <t>Expert SEO Links and Backlinks for newimagecanopy.com Ranking Growth</t>
        </is>
      </c>
      <c r="M2558" s="46" t="inlineStr">
        <is>
          <t>https://seoanalysischecker.online/dir/professional-link-building-147306</t>
        </is>
      </c>
      <c r="N2558" s="46" t="inlineStr">
        <is>
          <t>Expert Premium Backlink Building Services Helping Websites Strengthen Their SEO Profiles, Improve Search Engine Rankings, and Attract More Organic Visitors - Page 147,306</t>
        </is>
      </c>
      <c r="O2558" s="47" t="inlineStr">
        <is>
          <t>Both</t>
        </is>
      </c>
      <c r="P2558" s="47" t="inlineStr">
        <is>
          <t>172.67.164.13</t>
        </is>
      </c>
      <c r="Q2558" s="46" t="inlineStr">
        <is>
          <t>domain:seoanalysischecker.online</t>
        </is>
      </c>
    </row>
    <row r="2559" ht="15.75" customHeight="1">
      <c r="A2559" s="46" t="inlineStr">
        <is>
          <t>seoanalysischecker.space</t>
        </is>
      </c>
      <c r="B2559" s="46" t="inlineStr">
        <is>
          <t>Spam (Disavow)</t>
        </is>
      </c>
      <c r="C2559" s="47" t="n">
        <v>2</v>
      </c>
      <c r="D2559" s="48" t="n">
        <v>1</v>
      </c>
      <c r="E2559" s="48" t="n">
        <v>2603</v>
      </c>
      <c r="F2559" s="48" t="n">
        <v>0</v>
      </c>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https://seoanalysischecker.space/dir/professional-link-building-147306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domain:seoanalysischecker.space</t>
        </is>
      </c>
    </row>
    <row r="2560" ht="15.75" customHeight="1">
      <c r="A2560" s="46" t="inlineStr">
        <is>
          <t>seoanalysischecker.store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46283</v>
      </c>
      <c r="L2560" s="46" t="inlineStr">
        <is>
          <t>Build Strong SEO Authority with High Quality Links from shadyvent.com</t>
        </is>
      </c>
      <c r="M2560" s="46" t="inlineStr">
        <is>
          <t>https://seoanalysischecker.store/dir/authority-backlink-services-187263</t>
        </is>
      </c>
      <c r="N2560" s="46" t="inlineStr">
        <is>
          <t>Premium Link Building Services Designed to Help Websites Build Strong Backlink Authority, Improve Google Rankings, and Increase Search Engine Visibility - Page 187,263</t>
        </is>
      </c>
      <c r="O2560" s="47" t="inlineStr">
        <is>
          <t>Both</t>
        </is>
      </c>
      <c r="P2560" s="47" t="inlineStr">
        <is>
          <t>172.67.145.135</t>
        </is>
      </c>
      <c r="Q2560" s="46" t="inlineStr">
        <is>
          <t>domain:seoanalysischecker.store</t>
        </is>
      </c>
    </row>
    <row r="2561" ht="15.75" customHeight="1">
      <c r="A2561" s="46" t="inlineStr">
        <is>
          <t>seoanalysischecker.website</t>
        </is>
      </c>
      <c r="B2561" s="46" t="inlineStr">
        <is>
          <t>Spam (Disavow)</t>
        </is>
      </c>
      <c r="C2561" s="47" t="n">
        <v>2</v>
      </c>
      <c r="D2561" s="48" t="n">
        <v>1</v>
      </c>
      <c r="E2561" s="48" t="n">
        <v>2605</v>
      </c>
      <c r="F2561" s="48" t="n">
        <v>0</v>
      </c>
      <c r="G2561" s="47" t="inlineStr">
        <is>
          <t>Yes</t>
        </is>
      </c>
      <c r="H2561" s="46" t="inlineStr">
        <is>
          <t>newimagecanopy.com</t>
        </is>
      </c>
      <c r="I2561" s="47" t="n">
        <v>1</v>
      </c>
      <c r="J2561" s="47" t="n">
        <v>0</v>
      </c>
      <c r="K2561" s="49" t="n">
        <v>46284</v>
      </c>
      <c r="L2561" s="46" t="inlineStr">
        <is>
          <t>Expert SEO Links and Backlinks for newimagecanopy.com Ranking Growth</t>
        </is>
      </c>
      <c r="M2561" s="46" t="inlineStr">
        <is>
          <t>https://seoanalysischecker.website/dir/professional-link-building-147306</t>
        </is>
      </c>
      <c r="N2561" s="46" t="inlineStr">
        <is>
          <t>Expert Premium Backlink Building Services Helping Websites Strengthen Their SEO Profiles, Improve Search Engine Rankings, and Attract More Organic Visitors - Page 147,306</t>
        </is>
      </c>
      <c r="O2561" s="47" t="inlineStr">
        <is>
          <t>Ahrefs</t>
        </is>
      </c>
      <c r="P2561" s="47" t="inlineStr"/>
      <c r="Q2561" s="46" t="inlineStr">
        <is>
          <t>domain:seoanalysischecker.website</t>
        </is>
      </c>
    </row>
    <row r="2562" ht="15.75" customHeight="1">
      <c r="A2562" s="46" t="inlineStr">
        <is>
          <t>seoandbacklinks.store</t>
        </is>
      </c>
      <c r="B2562" s="46" t="inlineStr">
        <is>
          <t>Spam (Disavow)</t>
        </is>
      </c>
      <c r="C2562" s="47" t="n">
        <v>0</v>
      </c>
      <c r="D2562" s="48" t="n">
        <v>1</v>
      </c>
      <c r="E2562" s="48" t="inlineStr"/>
      <c r="F2562" s="48" t="n">
        <v>0</v>
      </c>
      <c r="G2562" s="47" t="inlineStr">
        <is>
          <t>Yes</t>
        </is>
      </c>
      <c r="H2562" s="46" t="inlineStr">
        <is>
          <t>newimagecanopy.com</t>
        </is>
      </c>
      <c r="I2562" s="47" t="n">
        <v>1</v>
      </c>
      <c r="J2562" s="47" t="n">
        <v>0</v>
      </c>
      <c r="K2562" s="49" t="n">
        <v>46302</v>
      </c>
      <c r="L2562" s="46" t="inlineStr">
        <is>
          <t>Build Strong SEO Authority with High Quality Links from shadyvent.com</t>
        </is>
      </c>
      <c r="M2562" s="46" t="inlineStr">
        <is>
          <t>https://seoandbacklinks.store/dir/authority-backlink-services-187263</t>
        </is>
      </c>
      <c r="N2562" s="46" t="inlineStr">
        <is>
          <t>Premium Link Building Services Designed to Help Websites Build Strong Backlink Authority, Improve Google Rankings, and Increase Search Engine Visibility - Page 187,263</t>
        </is>
      </c>
      <c r="O2562" s="47" t="inlineStr">
        <is>
          <t>Semrush</t>
        </is>
      </c>
      <c r="P2562" s="47" t="inlineStr">
        <is>
          <t>104.21.66.250</t>
        </is>
      </c>
      <c r="Q2562" s="46" t="inlineStr">
        <is>
          <t>domain:seoandbacklinks.store</t>
        </is>
      </c>
    </row>
    <row r="2563" ht="15.75" customHeight="1">
      <c r="A2563" s="46" t="inlineStr">
        <is>
          <t>seoandlinkbuilding.store</t>
        </is>
      </c>
      <c r="B2563" s="46" t="inlineStr">
        <is>
          <t>Spam (Disavow)</t>
        </is>
      </c>
      <c r="C2563" s="47" t="n">
        <v>0</v>
      </c>
      <c r="D2563" s="48" t="n">
        <v>1</v>
      </c>
      <c r="E2563" s="48" t="inlineStr"/>
      <c r="F2563" s="48" t="n">
        <v>0</v>
      </c>
      <c r="G2563" s="47" t="inlineStr">
        <is>
          <t>Yes</t>
        </is>
      </c>
      <c r="H2563" s="46" t="inlineStr">
        <is>
          <t>newimagecanopy.com</t>
        </is>
      </c>
      <c r="I2563" s="47" t="n">
        <v>1</v>
      </c>
      <c r="J2563" s="47" t="n">
        <v>0</v>
      </c>
      <c r="K2563" s="49" t="n">
        <v>46305</v>
      </c>
      <c r="L2563" s="46" t="inlineStr">
        <is>
          <t>Build Strong SEO Authority with High Quality Links from shadyvent.com</t>
        </is>
      </c>
      <c r="M2563" s="46" t="inlineStr">
        <is>
          <t>https://seoandlinkbuilding.store/dir/authority-backlink-services-187263</t>
        </is>
      </c>
      <c r="N2563" s="46" t="inlineStr">
        <is>
          <t>Premium Link Building Services Designed to Help Websites Build Strong Backlink Authority, Improve Google Rankings, and Increase Search Engine Visibility - Page 187,263</t>
        </is>
      </c>
      <c r="O2563" s="47" t="inlineStr">
        <is>
          <t>Semrush</t>
        </is>
      </c>
      <c r="P2563" s="47" t="inlineStr">
        <is>
          <t>104.21.2.185</t>
        </is>
      </c>
      <c r="Q2563" s="46" t="inlineStr">
        <is>
          <t>domain:seoandlinkbuilding.store</t>
        </is>
      </c>
    </row>
    <row r="2564" ht="15.75" customHeight="1">
      <c r="A2564" s="46" t="inlineStr">
        <is>
          <t>seoauditchecker.space</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46302</v>
      </c>
      <c r="L2564" s="46" t="inlineStr">
        <is>
          <t>Expert SEO Links and Backlinks for newimagecanopy.com Ranking Growth</t>
        </is>
      </c>
      <c r="M2564" s="46" t="inlineStr">
        <is>
          <t>https://seoauditchecker.space/dir/professional-link-building-147306</t>
        </is>
      </c>
      <c r="N2564" s="46" t="inlineStr">
        <is>
          <t>Expert Premium Backlink Building Services Helping Websites Strengthen Their SEO Profiles, Improve Search Engine Rankings, and Attract More Organic Visitors - Page 147,306</t>
        </is>
      </c>
      <c r="O2564" s="47" t="inlineStr">
        <is>
          <t>Semrush</t>
        </is>
      </c>
      <c r="P2564" s="47" t="inlineStr">
        <is>
          <t>104.21.80.18</t>
        </is>
      </c>
      <c r="Q2564" s="46" t="inlineStr">
        <is>
          <t>domain:seoauditchecker.space</t>
        </is>
      </c>
    </row>
    <row r="2565" ht="15.75" customHeight="1">
      <c r="A2565" s="46" t="inlineStr">
        <is>
          <t>seoauditcheckerfree.shop</t>
        </is>
      </c>
      <c r="B2565" s="46" t="inlineStr">
        <is>
          <t>Spam (Disavow)</t>
        </is>
      </c>
      <c r="C2565" s="47" t="n">
        <v>2</v>
      </c>
      <c r="D2565" s="48" t="n">
        <v>1</v>
      </c>
      <c r="E2565" s="48" t="inlineStr"/>
      <c r="F2565" s="48" t="n">
        <v>0</v>
      </c>
      <c r="G2565" s="47" t="inlineStr">
        <is>
          <t>Yes</t>
        </is>
      </c>
      <c r="H2565" s="46" t="inlineStr">
        <is>
          <t>newimagecanopy.com</t>
        </is>
      </c>
      <c r="I2565" s="47" t="n">
        <v>1</v>
      </c>
      <c r="J2565" s="47" t="n">
        <v>0</v>
      </c>
      <c r="K2565" s="49" t="n">
        <v>46306</v>
      </c>
      <c r="L2565" s="46" t="inlineStr">
        <is>
          <t>Expert SEO Links and Backlinks for newimagecanopy.com Ranking Growth</t>
        </is>
      </c>
      <c r="M2565" s="46" t="inlineStr">
        <is>
          <t>https://seoauditcheckerfree.shop/dir/professional-link-building-147306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104.21.38.133</t>
        </is>
      </c>
      <c r="Q2565" s="46" t="inlineStr">
        <is>
          <t>domain:seoauditcheckerfree.shop</t>
        </is>
      </c>
    </row>
    <row r="2566" ht="15.75" customHeight="1">
      <c r="A2566" s="46" t="inlineStr">
        <is>
          <t>seoauditcheckertool.shop</t>
        </is>
      </c>
      <c r="B2566" s="46" t="inlineStr">
        <is>
          <t>Spam (Disavow)</t>
        </is>
      </c>
      <c r="C2566" s="47" t="n">
        <v>2</v>
      </c>
      <c r="D2566" s="48" t="n">
        <v>1</v>
      </c>
      <c r="E2566" s="48" t="n">
        <v>2608</v>
      </c>
      <c r="F2566" s="48" t="n">
        <v>0</v>
      </c>
      <c r="G2566" s="47" t="inlineStr">
        <is>
          <t>Yes</t>
        </is>
      </c>
      <c r="H2566" s="46" t="inlineStr">
        <is>
          <t>newimagecanopy.com</t>
        </is>
      </c>
      <c r="I2566" s="47" t="n">
        <v>1</v>
      </c>
      <c r="J2566" s="47" t="n">
        <v>0</v>
      </c>
      <c r="K2566" s="49" t="n">
        <v>46283</v>
      </c>
      <c r="L2566" s="46" t="inlineStr">
        <is>
          <t>Build Strong SEO Authority with High Quality Links from shadyvent.com</t>
        </is>
      </c>
      <c r="M2566" s="46" t="inlineStr">
        <is>
          <t>https://seoauditcheckertool.shop/dir/authority-backlink-services-187263</t>
        </is>
      </c>
      <c r="N2566" s="46" t="inlineStr">
        <is>
          <t>Premium Link Building Services Designed to Help Websites Build Strong Backlink Authority, Improve Google Rankings, and Increase Search Engine Visibility - Page 187,263</t>
        </is>
      </c>
      <c r="O2566" s="47" t="inlineStr">
        <is>
          <t>Ahrefs</t>
        </is>
      </c>
      <c r="P2566" s="47" t="inlineStr"/>
      <c r="Q2566" s="46" t="inlineStr">
        <is>
          <t>domain:seoauditcheckertool.shop</t>
        </is>
      </c>
    </row>
    <row r="2567" ht="15.75" customHeight="1">
      <c r="A2567" s="46" t="inlineStr">
        <is>
          <t>seobacklinkbuilding.shop</t>
        </is>
      </c>
      <c r="B2567" s="46" t="inlineStr">
        <is>
          <t>Spam (Disavow)</t>
        </is>
      </c>
      <c r="C2567" s="47" t="n">
        <v>0</v>
      </c>
      <c r="D2567" s="48" t="n">
        <v>1</v>
      </c>
      <c r="E2567" s="48" t="inlineStr"/>
      <c r="F2567" s="48" t="n">
        <v>0</v>
      </c>
      <c r="G2567" s="47" t="inlineStr">
        <is>
          <t>Yes</t>
        </is>
      </c>
      <c r="H2567" s="46" t="inlineStr">
        <is>
          <t>newimagecanopy.com</t>
        </is>
      </c>
      <c r="I2567" s="47" t="n">
        <v>1</v>
      </c>
      <c r="J2567" s="47" t="n">
        <v>0</v>
      </c>
      <c r="K2567" s="49" t="n">
        <v>46307</v>
      </c>
      <c r="L2567" s="46" t="inlineStr">
        <is>
          <t>Expert SEO Links and Backlinks for newimagecanopy.com Ranking Growth</t>
        </is>
      </c>
      <c r="M2567" s="46" t="inlineStr">
        <is>
          <t>https://seobacklinkbuilding.shop/dir/professional-link-building-147306</t>
        </is>
      </c>
      <c r="N2567" s="46" t="inlineStr">
        <is>
          <t>Expert Premium Backlink Building Services Helping Websites Strengthen Their SEO Profiles, Improve Search Engine Rankings, and Attract More Organic Visitors - Page 147,306</t>
        </is>
      </c>
      <c r="O2567" s="47" t="inlineStr">
        <is>
          <t>Semrush</t>
        </is>
      </c>
      <c r="P2567" s="47" t="inlineStr">
        <is>
          <t>104.21.11.161</t>
        </is>
      </c>
      <c r="Q2567" s="46" t="inlineStr">
        <is>
          <t>domain:seobacklinkbuilding.shop</t>
        </is>
      </c>
    </row>
    <row r="2568" ht="15.75" customHeight="1">
      <c r="A2568" s="46" t="inlineStr">
        <is>
          <t>seobacklinkbuilding.site</t>
        </is>
      </c>
      <c r="B2568" s="46" t="inlineStr">
        <is>
          <t>Spam (Disavow)</t>
        </is>
      </c>
      <c r="C2568" s="47" t="n">
        <v>0</v>
      </c>
      <c r="D2568" s="48" t="n">
        <v>1</v>
      </c>
      <c r="E2568" s="48" t="inlineStr"/>
      <c r="F2568" s="48" t="n">
        <v>0</v>
      </c>
      <c r="G2568" s="47" t="inlineStr">
        <is>
          <t>Yes</t>
        </is>
      </c>
      <c r="H2568" s="46" t="inlineStr">
        <is>
          <t>newimagecanopy.com</t>
        </is>
      </c>
      <c r="I2568" s="47" t="n">
        <v>1</v>
      </c>
      <c r="J2568" s="47" t="n">
        <v>0</v>
      </c>
      <c r="K2568" s="49" t="n">
        <v>46304</v>
      </c>
      <c r="L2568" s="46" t="inlineStr">
        <is>
          <t>Build Strong SEO Authority with High Quality Links from shadyvent.com</t>
        </is>
      </c>
      <c r="M2568" s="46" t="inlineStr">
        <is>
          <t>https://seobacklinkbuilding.site/dir/authority-backlink-services-187263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172.67.157.232</t>
        </is>
      </c>
      <c r="Q2568" s="46" t="inlineStr">
        <is>
          <t>domain:seobacklinkbuilding.site</t>
        </is>
      </c>
    </row>
    <row r="2569" ht="15.75" customHeight="1">
      <c r="A2569" s="46" t="inlineStr">
        <is>
          <t>seobacklinkbuilding.store</t>
        </is>
      </c>
      <c r="B2569" s="46" t="inlineStr">
        <is>
          <t>Spam (Disavow)</t>
        </is>
      </c>
      <c r="C2569" s="47" t="n">
        <v>0</v>
      </c>
      <c r="D2569" s="48" t="n">
        <v>1</v>
      </c>
      <c r="E2569" s="48" t="n">
        <v>1596</v>
      </c>
      <c r="F2569" s="48" t="n">
        <v>0</v>
      </c>
      <c r="G2569" s="47" t="inlineStr">
        <is>
          <t>Yes</t>
        </is>
      </c>
      <c r="H2569" s="46" t="inlineStr">
        <is>
          <t>newimagecanopy.com</t>
        </is>
      </c>
      <c r="I2569" s="47" t="n">
        <v>1</v>
      </c>
      <c r="J2569" s="47" t="n">
        <v>0</v>
      </c>
      <c r="K2569" s="49" t="n">
        <v>46294</v>
      </c>
      <c r="L2569" s="46" t="inlineStr">
        <is>
          <t>Build Strong SEO Authority with High Quality Links from shadyvent.com</t>
        </is>
      </c>
      <c r="M2569" s="46" t="inlineStr">
        <is>
          <t>https://seobacklinkbuilding.store/dir/authority-backlink-services-187263</t>
        </is>
      </c>
      <c r="N2569" s="46" t="inlineStr">
        <is>
          <t>Premium Link Building Services Designed to Help Websites Build Strong Backlink Authority, Improve Google Rankings, and Increase Search Engine Visibility - Page 187,263</t>
        </is>
      </c>
      <c r="O2569" s="47" t="inlineStr">
        <is>
          <t>Ahrefs</t>
        </is>
      </c>
      <c r="P2569" s="47" t="inlineStr"/>
      <c r="Q2569" s="46" t="inlineStr">
        <is>
          <t>domain:seobacklinkbuilding.store</t>
        </is>
      </c>
    </row>
    <row r="2570" ht="15.75" customHeight="1">
      <c r="A2570" s="46" t="inlineStr">
        <is>
          <t>seobacklinkbuildingservices.shop</t>
        </is>
      </c>
      <c r="B2570" s="46" t="inlineStr">
        <is>
          <t>Spam (Disavow)</t>
        </is>
      </c>
      <c r="C2570" s="47" t="n">
        <v>0</v>
      </c>
      <c r="D2570" s="48" t="n">
        <v>1</v>
      </c>
      <c r="E2570" s="48" t="n">
        <v>1598</v>
      </c>
      <c r="F2570" s="48" t="n">
        <v>0</v>
      </c>
      <c r="G2570" s="47" t="inlineStr">
        <is>
          <t>Yes</t>
        </is>
      </c>
      <c r="H2570" s="46" t="inlineStr">
        <is>
          <t>newimagecanopy.com</t>
        </is>
      </c>
      <c r="I2570" s="47" t="n">
        <v>1</v>
      </c>
      <c r="J2570" s="47" t="n">
        <v>0</v>
      </c>
      <c r="K2570" s="49" t="n">
        <v>46294</v>
      </c>
      <c r="L2570" s="46" t="inlineStr">
        <is>
          <t>Build Strong SEO Authority with High Quality Links from shadyvent.com</t>
        </is>
      </c>
      <c r="M2570" s="46" t="inlineStr">
        <is>
          <t>https://seobacklinkbuildingservices.shop/dir/authority-backlink-services-187263</t>
        </is>
      </c>
      <c r="N2570" s="46" t="inlineStr">
        <is>
          <t>Premium Link Building Services Designed to Help Websites Build Strong Backlink Authority, Improve Google Rankings, and Increase Search Engine Visibility - Page 187,263</t>
        </is>
      </c>
      <c r="O2570" s="47" t="inlineStr">
        <is>
          <t>Ahrefs</t>
        </is>
      </c>
      <c r="P2570" s="47" t="inlineStr"/>
      <c r="Q2570" s="46" t="inlineStr">
        <is>
          <t>domain:seobacklinkbuildingservices.shop</t>
        </is>
      </c>
    </row>
    <row r="2571" ht="15.75" customHeight="1">
      <c r="A2571" s="46" t="inlineStr">
        <is>
          <t>seobacklinkbuildingservices.site</t>
        </is>
      </c>
      <c r="B2571" s="46" t="inlineStr">
        <is>
          <t>Spam (Disavow)</t>
        </is>
      </c>
      <c r="C2571" s="47" t="n">
        <v>0</v>
      </c>
      <c r="D2571" s="48" t="n">
        <v>1</v>
      </c>
      <c r="E2571" s="48" t="inlineStr"/>
      <c r="F2571" s="48" t="n">
        <v>0</v>
      </c>
      <c r="G2571" s="47" t="inlineStr">
        <is>
          <t>Yes</t>
        </is>
      </c>
      <c r="H2571" s="46" t="inlineStr">
        <is>
          <t>newimagecanopy.com</t>
        </is>
      </c>
      <c r="I2571" s="47" t="n">
        <v>1</v>
      </c>
      <c r="J2571" s="47" t="n">
        <v>0</v>
      </c>
      <c r="K2571" s="49" t="n">
        <v>46309</v>
      </c>
      <c r="L2571" s="46" t="inlineStr">
        <is>
          <t>Build Strong SEO Authority with High Quality Links from shadyvent.com</t>
        </is>
      </c>
      <c r="M2571" s="46" t="inlineStr">
        <is>
          <t>https://seobacklinkbuildingservices.site/dir/authority-backlink-services-187263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104.21.58.226</t>
        </is>
      </c>
      <c r="Q2571" s="46" t="inlineStr">
        <is>
          <t>domain:seobacklinkbuildingservices.site</t>
        </is>
      </c>
    </row>
    <row r="2572" ht="15.75" customHeight="1">
      <c r="A2572" s="46" t="inlineStr">
        <is>
          <t>seobacklinkchecker.site</t>
        </is>
      </c>
      <c r="B2572" s="46" t="inlineStr">
        <is>
          <t>Spam (Disavow)</t>
        </is>
      </c>
      <c r="C2572" s="47" t="n">
        <v>2</v>
      </c>
      <c r="D2572" s="48" t="n">
        <v>1</v>
      </c>
      <c r="E2572" s="48" t="n">
        <v>2605</v>
      </c>
      <c r="F2572" s="48" t="n">
        <v>0</v>
      </c>
      <c r="G2572" s="47" t="inlineStr">
        <is>
          <t>Yes</t>
        </is>
      </c>
      <c r="H2572" s="46" t="inlineStr">
        <is>
          <t>newimagecanopy.com</t>
        </is>
      </c>
      <c r="I2572" s="47" t="n">
        <v>1</v>
      </c>
      <c r="J2572" s="47" t="n">
        <v>0</v>
      </c>
      <c r="K2572" s="49" t="n">
        <v>46284</v>
      </c>
      <c r="L2572" s="46" t="inlineStr">
        <is>
          <t>Expert SEO Links and Backlinks for newimagecanopy.com Ranking Growth</t>
        </is>
      </c>
      <c r="M2572" s="46" t="inlineStr">
        <is>
          <t>https://seobacklinkchecker.site/dir/professional-link-building-147306</t>
        </is>
      </c>
      <c r="N2572" s="46" t="inlineStr">
        <is>
          <t>Expert Premium Backlink Building Services Helping Websites Strengthen Their SEO Profiles, Improve Search Engine Rankings, and Attract More Organic Visitors - Page 147,306</t>
        </is>
      </c>
      <c r="O2572" s="47" t="inlineStr">
        <is>
          <t>Ahrefs</t>
        </is>
      </c>
      <c r="P2572" s="47" t="inlineStr"/>
      <c r="Q2572" s="46" t="inlineStr">
        <is>
          <t>domain:seobacklinkchecker.site</t>
        </is>
      </c>
    </row>
    <row r="2573" ht="15.75" customHeight="1">
      <c r="A2573" s="46" t="inlineStr">
        <is>
          <t>seobacklinkchecker.store</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46303</v>
      </c>
      <c r="L2573" s="46" t="inlineStr">
        <is>
          <t>Build Strong SEO Authority with High Quality Links from shadyvent.com</t>
        </is>
      </c>
      <c r="M2573" s="46" t="inlineStr">
        <is>
          <t>https://seobacklinkchecker.store/dir/authority-backlink-services-187263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104.21.84.247</t>
        </is>
      </c>
      <c r="Q2573" s="46" t="inlineStr">
        <is>
          <t>domain:seobacklinkchecker.store</t>
        </is>
      </c>
    </row>
    <row r="2574" ht="15.75" customHeight="1">
      <c r="A2574" s="46" t="inlineStr">
        <is>
          <t>seobacklinkhome.com</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46292</v>
      </c>
      <c r="L2574" s="46" t="inlineStr">
        <is>
          <t>Build Strong SEO Authority with High Quality Links from shadyvent.com</t>
        </is>
      </c>
      <c r="M2574" s="46" t="inlineStr">
        <is>
          <t>https://seobacklinkhome.com/dir/authority-backlink-services-187263</t>
        </is>
      </c>
      <c r="N2574" s="46" t="inlineStr">
        <is>
          <t>Premium Link Building Services Designed to Help Websites Build Strong Backlink Authority, Improve Google Rankings, and Increase Search Engine Visibility - Page 187,263</t>
        </is>
      </c>
      <c r="O2574" s="47" t="inlineStr">
        <is>
          <t>Semrush</t>
        </is>
      </c>
      <c r="P2574" s="47" t="inlineStr">
        <is>
          <t>172.67.175.157</t>
        </is>
      </c>
      <c r="Q2574" s="46" t="inlineStr">
        <is>
          <t>domain:seobacklinkhome.com</t>
        </is>
      </c>
    </row>
    <row r="2575" ht="15.75" customHeight="1">
      <c r="A2575" s="46" t="inlineStr">
        <is>
          <t>seobacklinkhome.info</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46301</v>
      </c>
      <c r="L2575" s="46" t="inlineStr">
        <is>
          <t>Build Strong SEO Authority with High Quality Links from shadyvent.com</t>
        </is>
      </c>
      <c r="M2575" s="46" t="inlineStr">
        <is>
          <t>http://seobacklinkhome.info/dir/authority-backlink-services-187263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172.67.178.122</t>
        </is>
      </c>
      <c r="Q2575" s="46" t="inlineStr">
        <is>
          <t>domain:seobacklinkhome.info</t>
        </is>
      </c>
    </row>
    <row r="2576" ht="15.75" customHeight="1">
      <c r="A2576" s="46" t="inlineStr">
        <is>
          <t>seobacklinkhub.com</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46297</v>
      </c>
      <c r="L2576" s="46" t="inlineStr">
        <is>
          <t>Expert SEO Links and Backlinks for newimagecanopy.com Ranking Growth</t>
        </is>
      </c>
      <c r="M2576" s="46" t="inlineStr">
        <is>
          <t>https://seobacklinkhub.com/dir/professional-link-building-147306</t>
        </is>
      </c>
      <c r="N2576" s="46" t="inlineStr">
        <is>
          <t>Expert Premium Backlink Building Services Helping Websites Strengthen Their SEO Profiles, Improve Search Engine Rankings, and Attract More Organic Visitors - Page 147,306</t>
        </is>
      </c>
      <c r="O2576" s="47" t="inlineStr">
        <is>
          <t>Semrush</t>
        </is>
      </c>
      <c r="P2576" s="47" t="inlineStr">
        <is>
          <t>172.67.141.120</t>
        </is>
      </c>
      <c r="Q2576" s="46" t="inlineStr">
        <is>
          <t>domain:seobacklinkhub.com</t>
        </is>
      </c>
    </row>
    <row r="2577" ht="15.75" customHeight="1">
      <c r="A2577" s="46" t="inlineStr">
        <is>
          <t>seobacklinkmaker.site</t>
        </is>
      </c>
      <c r="B2577" s="46" t="inlineStr">
        <is>
          <t>Spam (Disavow)</t>
        </is>
      </c>
      <c r="C2577" s="47" t="n">
        <v>0</v>
      </c>
      <c r="D2577" s="48" t="n">
        <v>1</v>
      </c>
      <c r="E2577" s="48" t="inlineStr"/>
      <c r="F2577" s="48" t="n">
        <v>0</v>
      </c>
      <c r="G2577" s="47" t="inlineStr">
        <is>
          <t>Yes</t>
        </is>
      </c>
      <c r="H2577" s="46" t="inlineStr">
        <is>
          <t>newimagecanopy.com</t>
        </is>
      </c>
      <c r="I2577" s="47" t="n">
        <v>1</v>
      </c>
      <c r="J2577" s="47" t="n">
        <v>0</v>
      </c>
      <c r="K2577" s="49" t="n">
        <v>46305</v>
      </c>
      <c r="L2577" s="46" t="inlineStr">
        <is>
          <t>Expert SEO Links and Backlinks for newimagecanopy.com Ranking Growth</t>
        </is>
      </c>
      <c r="M2577" s="46" t="inlineStr">
        <is>
          <t>https://seobacklinkmaker.site/dir/professional-link-building-147306</t>
        </is>
      </c>
      <c r="N2577" s="46" t="inlineStr">
        <is>
          <t>Expert Premium Backlink Building Services Helping Websites Strengthen Their SEO Profiles, Improve Search Engine Rankings, and Attract More Organic Visitors - Page 147,306</t>
        </is>
      </c>
      <c r="O2577" s="47" t="inlineStr">
        <is>
          <t>Semrush</t>
        </is>
      </c>
      <c r="P2577" s="47" t="inlineStr">
        <is>
          <t>104.21.18.95</t>
        </is>
      </c>
      <c r="Q2577" s="46" t="inlineStr">
        <is>
          <t>domain:seobacklinkmaker.site</t>
        </is>
      </c>
    </row>
    <row r="2578" ht="15.75" customHeight="1">
      <c r="A2578" s="46" t="inlineStr">
        <is>
          <t>seobacklinks.shop</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46302</v>
      </c>
      <c r="L2578" s="46" t="inlineStr">
        <is>
          <t>Build Strong SEO Authority with High Quality Links from shadyvent.com</t>
        </is>
      </c>
      <c r="M2578" s="46" t="inlineStr">
        <is>
          <t>https://seobacklinks.shop/dir/authority-backlink-services-187263</t>
        </is>
      </c>
      <c r="N2578" s="46" t="inlineStr">
        <is>
          <t>Premium Link Building Services Designed to Help Websites Build Strong Backlink Authority, Improve Google Rankings, and Increase Search Engine Visibility - Page 187,263</t>
        </is>
      </c>
      <c r="O2578" s="47" t="inlineStr">
        <is>
          <t>Semrush</t>
        </is>
      </c>
      <c r="P2578" s="47" t="inlineStr">
        <is>
          <t>172.67.202.17</t>
        </is>
      </c>
      <c r="Q2578" s="46" t="inlineStr">
        <is>
          <t>domain:seobacklinks.shop</t>
        </is>
      </c>
    </row>
    <row r="2579" ht="15.75" customHeight="1">
      <c r="A2579" s="46" t="inlineStr">
        <is>
          <t>seobacklinks.website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46302</v>
      </c>
      <c r="L2579" s="46" t="inlineStr">
        <is>
          <t>Build Strong SEO Authority with High Quality Links from shadyvent.com</t>
        </is>
      </c>
      <c r="M2579" s="46" t="inlineStr">
        <is>
          <t>https://seobacklinks.website/dir/authority-backlink-services-187263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104.21.63.38</t>
        </is>
      </c>
      <c r="Q2579" s="46" t="inlineStr">
        <is>
          <t>domain:seobacklinks.website</t>
        </is>
      </c>
    </row>
    <row r="2580" ht="15.75" customHeight="1">
      <c r="A2580" s="46" t="inlineStr">
        <is>
          <t>seobacklinkschecker.online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46302</v>
      </c>
      <c r="L2580" s="46" t="inlineStr">
        <is>
          <t>Expert SEO Links and Backlinks for newimagecanopy.com Ranking Growth</t>
        </is>
      </c>
      <c r="M2580" s="46" t="inlineStr">
        <is>
          <t>https://seobacklinkschecker.online/dir/professional-link-building-147306</t>
        </is>
      </c>
      <c r="N2580" s="46" t="inlineStr">
        <is>
          <t>Expert Premium Backlink Building Services Helping Websites Strengthen Their SEO Profiles, Improve Search Engine Rankings, and Attract More Organic Visitors - Page 147,306</t>
        </is>
      </c>
      <c r="O2580" s="47" t="inlineStr">
        <is>
          <t>Semrush</t>
        </is>
      </c>
      <c r="P2580" s="47" t="inlineStr">
        <is>
          <t>172.67.202.202</t>
        </is>
      </c>
      <c r="Q2580" s="46" t="inlineStr">
        <is>
          <t>domain:seobacklinkschecker.online</t>
        </is>
      </c>
    </row>
    <row r="2581" ht="15.75" customHeight="1">
      <c r="A2581" s="46" t="inlineStr">
        <is>
          <t>seobacklinkschecker.website</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46304</v>
      </c>
      <c r="L2581" s="46" t="inlineStr">
        <is>
          <t>Build Strong SEO Authority with High Quality Links from shadyvent.com</t>
        </is>
      </c>
      <c r="M2581" s="46" t="inlineStr">
        <is>
          <t>https://seobacklinkschecker.website/dir/authority-backlink-services-187263</t>
        </is>
      </c>
      <c r="N2581" s="46" t="inlineStr">
        <is>
          <t>Premium Link Building Services Designed to Help Websites Build Strong Backlink Authority, Improve Google Rankings, and Increase Search Engine Visibility - Page 187,263</t>
        </is>
      </c>
      <c r="O2581" s="47" t="inlineStr">
        <is>
          <t>Semrush</t>
        </is>
      </c>
      <c r="P2581" s="47" t="inlineStr">
        <is>
          <t>172.67.157.253</t>
        </is>
      </c>
      <c r="Q2581" s="46" t="inlineStr">
        <is>
          <t>domain:seobacklinkschecker.website</t>
        </is>
      </c>
    </row>
    <row r="2582" ht="15.75" customHeight="1">
      <c r="A2582" s="46" t="inlineStr">
        <is>
          <t>seoblogchecker.online</t>
        </is>
      </c>
      <c r="B2582" s="46" t="inlineStr">
        <is>
          <t>Spam (Disavow)</t>
        </is>
      </c>
      <c r="C2582" s="47" t="n">
        <v>2</v>
      </c>
      <c r="D2582" s="48" t="n">
        <v>1</v>
      </c>
      <c r="E2582" s="48" t="inlineStr"/>
      <c r="F2582" s="48" t="n">
        <v>0</v>
      </c>
      <c r="G2582" s="47" t="inlineStr">
        <is>
          <t>Yes</t>
        </is>
      </c>
      <c r="H2582" s="46" t="inlineStr">
        <is>
          <t>newimagecanopy.com</t>
        </is>
      </c>
      <c r="I2582" s="47" t="n">
        <v>1</v>
      </c>
      <c r="J2582" s="47" t="n">
        <v>0</v>
      </c>
      <c r="K2582" s="49" t="n">
        <v>46304</v>
      </c>
      <c r="L2582" s="46" t="inlineStr">
        <is>
          <t>Build Strong SEO Authority with High Quality Links from shadyvent.com</t>
        </is>
      </c>
      <c r="M2582" s="46" t="inlineStr">
        <is>
          <t>https://seoblogchecker.online/dir/authority-backlink-services-187263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104.21.75.237</t>
        </is>
      </c>
      <c r="Q2582" s="46" t="inlineStr">
        <is>
          <t>domain:seoblogchecker.online</t>
        </is>
      </c>
    </row>
    <row r="2583" ht="15.75" customHeight="1">
      <c r="A2583" s="46" t="inlineStr">
        <is>
          <t>seoblogchecker.website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46300</v>
      </c>
      <c r="L2583" s="46" t="inlineStr">
        <is>
          <t>Expert SEO Links and Backlinks for newimagecanopy.com Ranking Growth</t>
        </is>
      </c>
      <c r="M2583" s="46" t="inlineStr">
        <is>
          <t>https://seoblogchecker.website/dir/professional-link-building-147306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104.21.25.21</t>
        </is>
      </c>
      <c r="Q2583" s="46" t="inlineStr">
        <is>
          <t>domain:seoblogchecker.website</t>
        </is>
      </c>
    </row>
    <row r="2584" ht="15.75" customHeight="1">
      <c r="A2584" s="46" t="inlineStr">
        <is>
          <t>seochecker.website</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46302</v>
      </c>
      <c r="L2584" s="46" t="inlineStr">
        <is>
          <t>Build Strong SEO Authority with High Quality Links from shadyvent.com</t>
        </is>
      </c>
      <c r="M2584" s="46" t="inlineStr">
        <is>
          <t>https://seochecker.website/dir/authority-backlink-services-187263</t>
        </is>
      </c>
      <c r="N2584" s="46" t="inlineStr">
        <is>
          <t>Premium Link Building Services Designed to Help Websites Build Strong Backlink Authority, Improve Google Rankings, and Increase Search Engine Visibility - Page 187,263</t>
        </is>
      </c>
      <c r="O2584" s="47" t="inlineStr">
        <is>
          <t>Semrush</t>
        </is>
      </c>
      <c r="P2584" s="47" t="inlineStr">
        <is>
          <t>104.21.70.196</t>
        </is>
      </c>
      <c r="Q2584" s="46" t="inlineStr">
        <is>
          <t>domain:seochecker.website</t>
        </is>
      </c>
    </row>
    <row r="2585" ht="15.75" customHeight="1">
      <c r="A2585" s="46" t="inlineStr">
        <is>
          <t>seocheckerdapa.online</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46308</v>
      </c>
      <c r="L2585" s="46" t="inlineStr">
        <is>
          <t>Expert SEO Links and Backlinks for newimagecanopy.com Ranking Growth</t>
        </is>
      </c>
      <c r="M2585" s="46" t="inlineStr">
        <is>
          <t>https://seocheckerdapa.online/dir/professional-link-building-147306</t>
        </is>
      </c>
      <c r="N2585" s="46" t="inlineStr">
        <is>
          <t>Expert Premium Backlink Building Services Helping Websites Strengthen Their SEO Profiles, Improve Search Engine Rankings, and Attract More Organic Visitors - Page 147,306</t>
        </is>
      </c>
      <c r="O2585" s="47" t="inlineStr">
        <is>
          <t>Semrush</t>
        </is>
      </c>
      <c r="P2585" s="47" t="inlineStr">
        <is>
          <t>104.21.29.121</t>
        </is>
      </c>
      <c r="Q2585" s="46" t="inlineStr">
        <is>
          <t>domain:seocheckerdapa.online</t>
        </is>
      </c>
    </row>
    <row r="2586" ht="15.75" customHeight="1">
      <c r="A2586" s="46" t="inlineStr">
        <is>
          <t>seocheckerdapa.shop</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46306</v>
      </c>
      <c r="L2586" s="46" t="inlineStr">
        <is>
          <t>Expert SEO Links and Backlinks for newimagecanopy.com Ranking Growth</t>
        </is>
      </c>
      <c r="M2586" s="46" t="inlineStr">
        <is>
          <t>https://seocheckerdapa.shop/dir/professional-link-building-147306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172.67.173.18</t>
        </is>
      </c>
      <c r="Q2586" s="46" t="inlineStr">
        <is>
          <t>domain:seocheckerdapa.shop</t>
        </is>
      </c>
    </row>
    <row r="2587" ht="15.75" customHeight="1">
      <c r="A2587" s="46" t="inlineStr">
        <is>
          <t>seocheckerdapa.site</t>
        </is>
      </c>
      <c r="B2587" s="46" t="inlineStr">
        <is>
          <t>Spam (Disavow)</t>
        </is>
      </c>
      <c r="C2587" s="47" t="n">
        <v>2</v>
      </c>
      <c r="D2587" s="48" t="n">
        <v>1</v>
      </c>
      <c r="E2587" s="48" t="n">
        <v>2604</v>
      </c>
      <c r="F2587" s="48" t="n">
        <v>0</v>
      </c>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https://seocheckerdapa.site/dir/professional-link-building-147306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domain:seocheckerdapa.site</t>
        </is>
      </c>
    </row>
    <row r="2588" ht="15.75" customHeight="1">
      <c r="A2588" s="46" t="inlineStr">
        <is>
          <t>seocheckerforfree.shop</t>
        </is>
      </c>
      <c r="B2588" s="46" t="inlineStr">
        <is>
          <t>Spam (Disavow)</t>
        </is>
      </c>
      <c r="C2588" s="47" t="n">
        <v>2</v>
      </c>
      <c r="D2588" s="48" t="n">
        <v>1</v>
      </c>
      <c r="E2588" s="48" t="inlineStr"/>
      <c r="F2588" s="48" t="n">
        <v>0</v>
      </c>
      <c r="G2588" s="47" t="inlineStr">
        <is>
          <t>Yes</t>
        </is>
      </c>
      <c r="H2588" s="46" t="inlineStr">
        <is>
          <t>newimagecanopy.com</t>
        </is>
      </c>
      <c r="I2588" s="47" t="n">
        <v>1</v>
      </c>
      <c r="J2588" s="47" t="n">
        <v>0</v>
      </c>
      <c r="K2588" s="49" t="n">
        <v>46283</v>
      </c>
      <c r="L2588" s="46" t="inlineStr">
        <is>
          <t>Build Strong SEO Authority with High Quality Links from shadyvent.com</t>
        </is>
      </c>
      <c r="M2588" s="46" t="inlineStr">
        <is>
          <t>https://seocheckerforfree.shop/dir/authority-backlink-services-187263</t>
        </is>
      </c>
      <c r="N2588" s="46" t="inlineStr">
        <is>
          <t>Premium Link Building Services Designed to Help Websites Build Strong Backlink Authority, Improve Google Rankings, and Increase Search Engine Visibility - Page 187,263</t>
        </is>
      </c>
      <c r="O2588" s="47" t="inlineStr">
        <is>
          <t>Both</t>
        </is>
      </c>
      <c r="P2588" s="47" t="inlineStr">
        <is>
          <t>104.21.62.94</t>
        </is>
      </c>
      <c r="Q2588" s="46" t="inlineStr">
        <is>
          <t>domain:seocheckerforfree.shop</t>
        </is>
      </c>
    </row>
    <row r="2589" ht="15.75" customHeight="1">
      <c r="A2589" s="46" t="inlineStr">
        <is>
          <t>seocheckerforfree.space</t>
        </is>
      </c>
      <c r="B2589" s="46" t="inlineStr">
        <is>
          <t>Spam (Disavow)</t>
        </is>
      </c>
      <c r="C2589" s="47" t="n">
        <v>2</v>
      </c>
      <c r="D2589" s="48" t="n">
        <v>1</v>
      </c>
      <c r="E2589" s="48" t="n">
        <v>2603</v>
      </c>
      <c r="F2589" s="48" t="n">
        <v>0</v>
      </c>
      <c r="G2589" s="47" t="inlineStr">
        <is>
          <t>Yes</t>
        </is>
      </c>
      <c r="H2589" s="46" t="inlineStr">
        <is>
          <t>newimagecanopy.com</t>
        </is>
      </c>
      <c r="I2589" s="47" t="n">
        <v>1</v>
      </c>
      <c r="J2589" s="47" t="n">
        <v>0</v>
      </c>
      <c r="K2589" s="49" t="n">
        <v>46283</v>
      </c>
      <c r="L2589" s="46" t="inlineStr">
        <is>
          <t>Expert SEO Links and Backlinks for newimagecanopy.com Ranking Growth</t>
        </is>
      </c>
      <c r="M2589" s="46" t="inlineStr">
        <is>
          <t>https://seocheckerforfree.space/dir/professional-link-building-147306</t>
        </is>
      </c>
      <c r="N2589" s="46" t="inlineStr">
        <is>
          <t>Expert Premium Backlink Building Services Helping Websites Strengthen Their SEO Profiles, Improve Search Engine Rankings, and Attract More Organic Visitors - Page 147,306</t>
        </is>
      </c>
      <c r="O2589" s="47" t="inlineStr">
        <is>
          <t>Ahrefs</t>
        </is>
      </c>
      <c r="P2589" s="47" t="inlineStr"/>
      <c r="Q2589" s="46" t="inlineStr">
        <is>
          <t>domain:seocheckerforfree.space</t>
        </is>
      </c>
    </row>
    <row r="2590" ht="15.75" customHeight="1">
      <c r="A2590" s="46" t="inlineStr">
        <is>
          <t>seocheckerforfree.store</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46303</v>
      </c>
      <c r="L2590" s="46" t="inlineStr">
        <is>
          <t>Expert SEO Links and Backlinks for newimagecanopy.com Ranking Growth</t>
        </is>
      </c>
      <c r="M2590" s="46" t="inlineStr">
        <is>
          <t>https://seocheckerforfree.store/dir/professional-link-building-147306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172.67.210.121</t>
        </is>
      </c>
      <c r="Q2590" s="46" t="inlineStr">
        <is>
          <t>domain:seocheckerforfree.store</t>
        </is>
      </c>
    </row>
    <row r="2591" ht="15.75" customHeight="1">
      <c r="A2591" s="46" t="inlineStr">
        <is>
          <t>seocheckerforfree.website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46301</v>
      </c>
      <c r="L2591" s="46" t="inlineStr">
        <is>
          <t>Build Strong SEO Authority with High Quality Links from shadyvent.com</t>
        </is>
      </c>
      <c r="M2591" s="46" t="inlineStr">
        <is>
          <t>https://seocheckerforfree.website/dir/authority-backlink-services-187263</t>
        </is>
      </c>
      <c r="N2591" s="46" t="inlineStr">
        <is>
          <t>Premium Link Building Services Designed to Help Websites Build Strong Backlink Authority, Improve Google Rankings, and Increase Search Engine Visibility - Page 187,263</t>
        </is>
      </c>
      <c r="O2591" s="47" t="inlineStr">
        <is>
          <t>Semrush</t>
        </is>
      </c>
      <c r="P2591" s="47" t="inlineStr">
        <is>
          <t>104.21.8.116</t>
        </is>
      </c>
      <c r="Q2591" s="46" t="inlineStr">
        <is>
          <t>domain:seocheckerforfree.website</t>
        </is>
      </c>
    </row>
    <row r="2592" ht="15.75" customHeight="1">
      <c r="A2592" s="46" t="inlineStr">
        <is>
          <t>seocheckerfree.website</t>
        </is>
      </c>
      <c r="B2592" s="46" t="inlineStr">
        <is>
          <t>Spam (Disavow)</t>
        </is>
      </c>
      <c r="C2592" s="47" t="n">
        <v>2</v>
      </c>
      <c r="D2592" s="48" t="n">
        <v>1</v>
      </c>
      <c r="E2592" s="48" t="inlineStr"/>
      <c r="F2592" s="48" t="n">
        <v>0</v>
      </c>
      <c r="G2592" s="47" t="inlineStr">
        <is>
          <t>Yes</t>
        </is>
      </c>
      <c r="H2592" s="46" t="inlineStr">
        <is>
          <t>newimagecanopy.com</t>
        </is>
      </c>
      <c r="I2592" s="47" t="n">
        <v>1</v>
      </c>
      <c r="J2592" s="47" t="n">
        <v>0</v>
      </c>
      <c r="K2592" s="49" t="n">
        <v>46307</v>
      </c>
      <c r="L2592" s="46" t="inlineStr">
        <is>
          <t>Build Strong SEO Authority with High Quality Links from shadyvent.com</t>
        </is>
      </c>
      <c r="M2592" s="46" t="inlineStr">
        <is>
          <t>https://seocheckerfree.website/dir/authority-backlink-services-187263</t>
        </is>
      </c>
      <c r="N2592" s="46" t="inlineStr">
        <is>
          <t>Premium Link Building Services Designed to Help Websites Build Strong Backlink Authority, Improve Google Rankings, and Increase Search Engine Visibility - Page 187,263</t>
        </is>
      </c>
      <c r="O2592" s="47" t="inlineStr">
        <is>
          <t>Semrush</t>
        </is>
      </c>
      <c r="P2592" s="47" t="inlineStr">
        <is>
          <t>172.67.203.187</t>
        </is>
      </c>
      <c r="Q2592" s="46" t="inlineStr">
        <is>
          <t>domain:seocheckerfree.website</t>
        </is>
      </c>
    </row>
    <row r="2593" ht="15.75" customHeight="1">
      <c r="A2593" s="46" t="inlineStr">
        <is>
          <t>seocheckerfreetool.online</t>
        </is>
      </c>
      <c r="B2593" s="46" t="inlineStr">
        <is>
          <t>Spam (Disavow)</t>
        </is>
      </c>
      <c r="C2593" s="47" t="n">
        <v>2</v>
      </c>
      <c r="D2593" s="48" t="n">
        <v>1</v>
      </c>
      <c r="E2593" s="48" t="inlineStr"/>
      <c r="F2593" s="48" t="n">
        <v>0</v>
      </c>
      <c r="G2593" s="47" t="inlineStr">
        <is>
          <t>Yes</t>
        </is>
      </c>
      <c r="H2593" s="46" t="inlineStr">
        <is>
          <t>newimagecanopy.com</t>
        </is>
      </c>
      <c r="I2593" s="47" t="n">
        <v>1</v>
      </c>
      <c r="J2593" s="47" t="n">
        <v>0</v>
      </c>
      <c r="K2593" s="49" t="n">
        <v>46305</v>
      </c>
      <c r="L2593" s="46" t="inlineStr">
        <is>
          <t>Expert SEO Links and Backlinks for newimagecanopy.com Ranking Growth</t>
        </is>
      </c>
      <c r="M2593" s="46" t="inlineStr">
        <is>
          <t>https://seocheckerfreetool.online/dir/professional-link-building-147306</t>
        </is>
      </c>
      <c r="N2593" s="46" t="inlineStr">
        <is>
          <t>Expert Premium Backlink Building Services Helping Websites Strengthen Their SEO Profiles, Improve Search Engine Rankings, and Attract More Organic Visitors - Page 147,306</t>
        </is>
      </c>
      <c r="O2593" s="47" t="inlineStr">
        <is>
          <t>Semrush</t>
        </is>
      </c>
      <c r="P2593" s="47" t="inlineStr">
        <is>
          <t>172.67.177.42</t>
        </is>
      </c>
      <c r="Q2593" s="46" t="inlineStr">
        <is>
          <t>domain:seocheckerfreetool.online</t>
        </is>
      </c>
    </row>
    <row r="2594" ht="15.75" customHeight="1">
      <c r="A2594" s="46" t="inlineStr">
        <is>
          <t>seocheckerfreetool.site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46283</v>
      </c>
      <c r="L2594" s="46" t="inlineStr">
        <is>
          <t>Build Strong SEO Authority with High Quality Links from shadyvent.com</t>
        </is>
      </c>
      <c r="M2594" s="46" t="inlineStr">
        <is>
          <t>https://seocheckerfreetool.site/dir/authority-backlink-services-187263</t>
        </is>
      </c>
      <c r="N2594" s="46" t="inlineStr">
        <is>
          <t>Premium Link Building Services Designed to Help Websites Build Strong Backlink Authority, Improve Google Rankings, and Increase Search Engine Visibility - Page 187,263</t>
        </is>
      </c>
      <c r="O2594" s="47" t="inlineStr">
        <is>
          <t>Both</t>
        </is>
      </c>
      <c r="P2594" s="47" t="inlineStr">
        <is>
          <t>104.21.26.196</t>
        </is>
      </c>
      <c r="Q2594" s="46" t="inlineStr">
        <is>
          <t>domain:seocheckerfreetool.site</t>
        </is>
      </c>
    </row>
    <row r="2595" ht="15.75" customHeight="1">
      <c r="A2595" s="46" t="inlineStr">
        <is>
          <t>seocheckerofwebsite.shop</t>
        </is>
      </c>
      <c r="B2595" s="46" t="inlineStr">
        <is>
          <t>Spam (Disavow)</t>
        </is>
      </c>
      <c r="C2595" s="47" t="n">
        <v>2</v>
      </c>
      <c r="D2595" s="48" t="n">
        <v>1</v>
      </c>
      <c r="E2595" s="48" t="n">
        <v>2602</v>
      </c>
      <c r="F2595" s="48" t="n">
        <v>0</v>
      </c>
      <c r="G2595" s="47" t="inlineStr">
        <is>
          <t>Yes</t>
        </is>
      </c>
      <c r="H2595" s="46" t="inlineStr">
        <is>
          <t>newimagecanopy.com</t>
        </is>
      </c>
      <c r="I2595" s="47" t="n">
        <v>1</v>
      </c>
      <c r="J2595" s="47" t="n">
        <v>0</v>
      </c>
      <c r="K2595" s="49" t="n">
        <v>46289</v>
      </c>
      <c r="L2595" s="46" t="inlineStr">
        <is>
          <t>Build Strong SEO Authority with High Quality Links from shadyvent.com</t>
        </is>
      </c>
      <c r="M2595" s="46" t="inlineStr">
        <is>
          <t>https://seocheckerofwebsite.shop/dir/authority-backlink-services-187263</t>
        </is>
      </c>
      <c r="N2595" s="46" t="inlineStr">
        <is>
          <t>Premium Link Building Services Designed to Help Websites Build Strong Backlink Authority, Improve Google Rankings, and Increase Search Engine Visibility - Page 187,263</t>
        </is>
      </c>
      <c r="O2595" s="47" t="inlineStr">
        <is>
          <t>Ahrefs</t>
        </is>
      </c>
      <c r="P2595" s="47" t="inlineStr"/>
      <c r="Q2595" s="46" t="inlineStr">
        <is>
          <t>domain:seocheckerofwebsite.shop</t>
        </is>
      </c>
    </row>
    <row r="2596" ht="15.75" customHeight="1">
      <c r="A2596" s="46" t="inlineStr">
        <is>
          <t>seocheckeronline.space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46303</v>
      </c>
      <c r="L2596" s="46" t="inlineStr">
        <is>
          <t>Build Strong SEO Authority with High Quality Links from shadyvent.com</t>
        </is>
      </c>
      <c r="M2596" s="46" t="inlineStr">
        <is>
          <t>https://seocheckeronline.space/dir/authority-backlink-services-187263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104.21.33.13</t>
        </is>
      </c>
      <c r="Q2596" s="46" t="inlineStr">
        <is>
          <t>domain:seocheckeronline.space</t>
        </is>
      </c>
    </row>
    <row r="2597" ht="15.75" customHeight="1">
      <c r="A2597" s="46" t="inlineStr">
        <is>
          <t>seocheckerrank.shop</t>
        </is>
      </c>
      <c r="B2597" s="46" t="inlineStr">
        <is>
          <t>Spam (Disavow)</t>
        </is>
      </c>
      <c r="C2597" s="47" t="n">
        <v>2</v>
      </c>
      <c r="D2597" s="48" t="n">
        <v>1</v>
      </c>
      <c r="E2597" s="48" t="inlineStr"/>
      <c r="F2597" s="48" t="n">
        <v>0</v>
      </c>
      <c r="G2597" s="47" t="inlineStr">
        <is>
          <t>Yes</t>
        </is>
      </c>
      <c r="H2597" s="46" t="inlineStr">
        <is>
          <t>newimagecanopy.com</t>
        </is>
      </c>
      <c r="I2597" s="47" t="n">
        <v>1</v>
      </c>
      <c r="J2597" s="47" t="n">
        <v>0</v>
      </c>
      <c r="K2597" s="49" t="n">
        <v>46306</v>
      </c>
      <c r="L2597" s="46" t="inlineStr">
        <is>
          <t>Expert SEO Links and Backlinks for newimagecanopy.com Ranking Growth</t>
        </is>
      </c>
      <c r="M2597" s="46" t="inlineStr">
        <is>
          <t>https://seocheckerrank.shop/dir/professional-link-building-147306</t>
        </is>
      </c>
      <c r="N2597" s="46" t="inlineStr">
        <is>
          <t>Expert Premium Backlink Building Services Helping Websites Strengthen Their SEO Profiles, Improve Search Engine Rankings, and Attract More Organic Visitors - Page 147,306</t>
        </is>
      </c>
      <c r="O2597" s="47" t="inlineStr">
        <is>
          <t>Semrush</t>
        </is>
      </c>
      <c r="P2597" s="47" t="inlineStr">
        <is>
          <t>172.67.143.201</t>
        </is>
      </c>
      <c r="Q2597" s="46" t="inlineStr">
        <is>
          <t>domain:seocheckerrank.shop</t>
        </is>
      </c>
    </row>
    <row r="2598" ht="15.75" customHeight="1">
      <c r="A2598" s="46" t="inlineStr">
        <is>
          <t>seocheckerrank.website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46300</v>
      </c>
      <c r="L2598" s="46" t="inlineStr">
        <is>
          <t>Build Strong SEO Authority with High Quality Links from shadyvent.com</t>
        </is>
      </c>
      <c r="M2598" s="46" t="inlineStr">
        <is>
          <t>https://seocheckerrank.website/dir/authority-backlink-services-187263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104.21.39.41</t>
        </is>
      </c>
      <c r="Q2598" s="46" t="inlineStr">
        <is>
          <t>domain:seocheckerrank.website</t>
        </is>
      </c>
    </row>
    <row r="2599" ht="15.75" customHeight="1">
      <c r="A2599" s="46" t="inlineStr">
        <is>
          <t>seocheckers.space</t>
        </is>
      </c>
      <c r="B2599" s="46" t="inlineStr">
        <is>
          <t>Spam (Disavow)</t>
        </is>
      </c>
      <c r="C2599" s="47" t="n">
        <v>2</v>
      </c>
      <c r="D2599" s="48" t="n">
        <v>1</v>
      </c>
      <c r="E2599" s="48" t="n">
        <v>2599</v>
      </c>
      <c r="F2599" s="48" t="n">
        <v>0</v>
      </c>
      <c r="G2599" s="47" t="inlineStr">
        <is>
          <t>Yes</t>
        </is>
      </c>
      <c r="H2599" s="46" t="inlineStr">
        <is>
          <t>newimagecanopy.com</t>
        </is>
      </c>
      <c r="I2599" s="47" t="n">
        <v>1</v>
      </c>
      <c r="J2599" s="47" t="n">
        <v>0</v>
      </c>
      <c r="K2599" s="49" t="n">
        <v>46289</v>
      </c>
      <c r="L2599" s="46" t="inlineStr">
        <is>
          <t>Build Strong SEO Authority with High Quality Links from shadyvent.com</t>
        </is>
      </c>
      <c r="M2599" s="46" t="inlineStr">
        <is>
          <t>https://seocheckers.space/dir/authority-backlink-services-187263</t>
        </is>
      </c>
      <c r="N2599" s="46" t="inlineStr">
        <is>
          <t>Premium Link Building Services Designed to Help Websites Build Strong Backlink Authority, Improve Google Rankings, and Increase Search Engine Visibility - Page 187,263</t>
        </is>
      </c>
      <c r="O2599" s="47" t="inlineStr">
        <is>
          <t>Ahrefs</t>
        </is>
      </c>
      <c r="P2599" s="47" t="inlineStr"/>
      <c r="Q2599" s="46" t="inlineStr">
        <is>
          <t>domain:seocheckers.space</t>
        </is>
      </c>
    </row>
    <row r="2600" ht="15.75" customHeight="1">
      <c r="A2600" s="46" t="inlineStr">
        <is>
          <t>seocheckers.website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46306</v>
      </c>
      <c r="L2600" s="46" t="inlineStr">
        <is>
          <t>Build Strong SEO Authority with High Quality Links from shadyvent.com</t>
        </is>
      </c>
      <c r="M2600" s="46" t="inlineStr">
        <is>
          <t>https://seocheckers.website/dir/authority-backlink-services-187263</t>
        </is>
      </c>
      <c r="N2600" s="46" t="inlineStr">
        <is>
          <t>Premium Link Building Services Designed to Help Websites Build Strong Backlink Authority, Improve Google Rankings, and Increase Search Engine Visibility - Page 187,263</t>
        </is>
      </c>
      <c r="O2600" s="47" t="inlineStr">
        <is>
          <t>Semrush</t>
        </is>
      </c>
      <c r="P2600" s="47" t="inlineStr">
        <is>
          <t>104.21.60.105</t>
        </is>
      </c>
      <c r="Q2600" s="46" t="inlineStr">
        <is>
          <t>domain:seocheckers.website</t>
        </is>
      </c>
    </row>
    <row r="2601" ht="15.75" customHeight="1">
      <c r="A2601" s="46" t="inlineStr">
        <is>
          <t>seocheckertool.online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46301</v>
      </c>
      <c r="L2601" s="46" t="inlineStr">
        <is>
          <t>Build Strong SEO Authority with High Quality Links from shadyvent.com</t>
        </is>
      </c>
      <c r="M2601" s="46" t="inlineStr">
        <is>
          <t>https://seocheckertool.online/dir/authority-backlink-services-187263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is>
          <t>104.21.2.110</t>
        </is>
      </c>
      <c r="Q2601" s="46" t="inlineStr">
        <is>
          <t>domain:seocheckertool.online</t>
        </is>
      </c>
    </row>
    <row r="2602" ht="15.75" customHeight="1">
      <c r="A2602" s="46" t="inlineStr">
        <is>
          <t>seocheckertool.site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46301</v>
      </c>
      <c r="L2602" s="46" t="inlineStr">
        <is>
          <t>Expert SEO Links and Backlinks for newimagecanopy.com Ranking Growth</t>
        </is>
      </c>
      <c r="M2602" s="46" t="inlineStr">
        <is>
          <t>https://seocheckertool.site/dir/professional-link-building-147306</t>
        </is>
      </c>
      <c r="N2602" s="46" t="inlineStr">
        <is>
          <t>Expert Premium Backlink Building Services Helping Websites Strengthen Their SEO Profiles, Improve Search Engine Rankings, and Attract More Organic Visitors - Page 147,306</t>
        </is>
      </c>
      <c r="O2602" s="47" t="inlineStr">
        <is>
          <t>Semrush</t>
        </is>
      </c>
      <c r="P2602" s="47" t="inlineStr">
        <is>
          <t>172.67.218.23</t>
        </is>
      </c>
      <c r="Q2602" s="46" t="inlineStr">
        <is>
          <t>domain:seocheckertool.site</t>
        </is>
      </c>
    </row>
    <row r="2603" ht="15.75" customHeight="1">
      <c r="A2603" s="46" t="inlineStr">
        <is>
          <t>seocheckertool.space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46284</v>
      </c>
      <c r="L2603" s="46" t="inlineStr">
        <is>
          <t>Expert SEO Links and Backlinks for newimagecanopy.com Ranking Growth</t>
        </is>
      </c>
      <c r="M2603" s="46" t="inlineStr">
        <is>
          <t>https://seocheckertool.space/dir/professional-link-building-147306</t>
        </is>
      </c>
      <c r="N2603" s="46" t="inlineStr">
        <is>
          <t>Expert Premium Backlink Building Services Helping Websites Strengthen Their SEO Profiles, Improve Search Engine Rankings, and Attract More Organic Visitors - Page 147,306</t>
        </is>
      </c>
      <c r="O2603" s="47" t="inlineStr">
        <is>
          <t>Both</t>
        </is>
      </c>
      <c r="P2603" s="47" t="inlineStr">
        <is>
          <t>172.67.204.162</t>
        </is>
      </c>
      <c r="Q2603" s="46" t="inlineStr">
        <is>
          <t>domain:seocheckertool.space</t>
        </is>
      </c>
    </row>
    <row r="2604" ht="15.75" customHeight="1">
      <c r="A2604" s="46" t="inlineStr">
        <is>
          <t>seocheckertoolfree.online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46307</v>
      </c>
      <c r="L2604" s="46" t="inlineStr">
        <is>
          <t>Build Strong SEO Authority with High Quality Links from shadyvent.com</t>
        </is>
      </c>
      <c r="M2604" s="46" t="inlineStr">
        <is>
          <t>https://seocheckertoolfree.online/dir/authority-backlink-services-187263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172.67.159.188</t>
        </is>
      </c>
      <c r="Q2604" s="46" t="inlineStr">
        <is>
          <t>domain:seocheckertoolfree.online</t>
        </is>
      </c>
    </row>
    <row r="2605" ht="15.75" customHeight="1">
      <c r="A2605" s="46" t="inlineStr">
        <is>
          <t>seocheckertoolfree.shop</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46304</v>
      </c>
      <c r="L2605" s="46" t="inlineStr">
        <is>
          <t>Expert SEO Links and Backlinks for newimagecanopy.com Ranking Growth</t>
        </is>
      </c>
      <c r="M2605" s="46" t="inlineStr">
        <is>
          <t>https://seocheckertoolfree.shop/dir/professional-link-building-147306</t>
        </is>
      </c>
      <c r="N2605" s="46" t="inlineStr">
        <is>
          <t>Expert Premium Backlink Building Services Helping Websites Strengthen Their SEO Profiles, Improve Search Engine Rankings, and Attract More Organic Visitors - Page 147,306</t>
        </is>
      </c>
      <c r="O2605" s="47" t="inlineStr">
        <is>
          <t>Semrush</t>
        </is>
      </c>
      <c r="P2605" s="47" t="inlineStr">
        <is>
          <t>172.67.165.49</t>
        </is>
      </c>
      <c r="Q2605" s="46" t="inlineStr">
        <is>
          <t>domain:seocheckertoolfree.shop</t>
        </is>
      </c>
    </row>
    <row r="2606" ht="15.75" customHeight="1">
      <c r="A2606" s="46" t="inlineStr">
        <is>
          <t>seocheckertoolfree.site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46308</v>
      </c>
      <c r="L2606" s="46" t="inlineStr">
        <is>
          <t>Build Strong SEO Authority with High Quality Links from shadyvent.com</t>
        </is>
      </c>
      <c r="M2606" s="46" t="inlineStr">
        <is>
          <t>https://seocheckertoolfree.site/dir/authority-backlink-services-187263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172.67.169.105</t>
        </is>
      </c>
      <c r="Q2606" s="46" t="inlineStr">
        <is>
          <t>domain:seocheckertoolfree.site</t>
        </is>
      </c>
    </row>
    <row r="2607" ht="15.75" customHeight="1">
      <c r="A2607" s="46" t="inlineStr">
        <is>
          <t>seocheckertoolfree.store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46289</v>
      </c>
      <c r="L2607" s="46" t="inlineStr">
        <is>
          <t>Build Strong SEO Authority with High Quality Links from shadyvent.com</t>
        </is>
      </c>
      <c r="M2607" s="46" t="inlineStr">
        <is>
          <t>https://seocheckertoolfree.store/dir/authority-backlink-services-187263</t>
        </is>
      </c>
      <c r="N2607" s="46" t="inlineStr">
        <is>
          <t>Premium Link Building Services Designed to Help Websites Build Strong Backlink Authority, Improve Google Rankings, and Increase Search Engine Visibility - Page 187,263</t>
        </is>
      </c>
      <c r="O2607" s="47" t="inlineStr">
        <is>
          <t>Both</t>
        </is>
      </c>
      <c r="P2607" s="47" t="inlineStr">
        <is>
          <t>104.21.87.93</t>
        </is>
      </c>
      <c r="Q2607" s="46" t="inlineStr">
        <is>
          <t>domain:seocheckertoolfree.store</t>
        </is>
      </c>
    </row>
    <row r="2608" ht="15.75" customHeight="1">
      <c r="A2608" s="46" t="inlineStr">
        <is>
          <t>seocheckertools.online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46307</v>
      </c>
      <c r="L2608" s="46" t="inlineStr">
        <is>
          <t>Build Strong SEO Authority with High Quality Links from shadyvent.com</t>
        </is>
      </c>
      <c r="M2608" s="46" t="inlineStr">
        <is>
          <t>https://seocheckertools.online/dir/authority-backlink-services-187263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104.21.68.7</t>
        </is>
      </c>
      <c r="Q2608" s="46" t="inlineStr">
        <is>
          <t>domain:seocheckertools.online</t>
        </is>
      </c>
    </row>
    <row r="2609" ht="15.75" customHeight="1">
      <c r="A2609" s="46" t="inlineStr">
        <is>
          <t>seocheckertools.site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46302</v>
      </c>
      <c r="L2609" s="46" t="inlineStr">
        <is>
          <t>Build Strong SEO Authority with High Quality Links from shadyvent.com</t>
        </is>
      </c>
      <c r="M2609" s="46" t="inlineStr">
        <is>
          <t>https://seocheckertools.site/dir/authority-backlink-services-187263</t>
        </is>
      </c>
      <c r="N2609" s="46" t="inlineStr">
        <is>
          <t>Premium Link Building Services Designed to Help Websites Build Strong Backlink Authority, Improve Google Rankings, and Increase Search Engine Visibility - Page 187,263</t>
        </is>
      </c>
      <c r="O2609" s="47" t="inlineStr">
        <is>
          <t>Semrush</t>
        </is>
      </c>
      <c r="P2609" s="47" t="inlineStr">
        <is>
          <t>172.67.192.5</t>
        </is>
      </c>
      <c r="Q2609" s="46" t="inlineStr">
        <is>
          <t>domain:seocheckertools.site</t>
        </is>
      </c>
    </row>
    <row r="2610" ht="15.75" customHeight="1">
      <c r="A2610" s="46" t="inlineStr">
        <is>
          <t>seocheckertools.website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46304</v>
      </c>
      <c r="L2610" s="46" t="inlineStr">
        <is>
          <t>Build Strong SEO Authority with High Quality Links from shadyvent.com</t>
        </is>
      </c>
      <c r="M2610" s="46" t="inlineStr">
        <is>
          <t>https://seocheckertools.website/dir/authority-backlink-services-187263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104.21.29.247</t>
        </is>
      </c>
      <c r="Q2610" s="46" t="inlineStr">
        <is>
          <t>domain:seocheckertools.website</t>
        </is>
      </c>
    </row>
    <row r="2611" ht="15.75" customHeight="1">
      <c r="A2611" s="46" t="inlineStr">
        <is>
          <t>seocheckerwebsite.shop</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Expert SEO Links and Backlinks for newimagecanopy.com Ranking Growth</t>
        </is>
      </c>
      <c r="M2611" s="46" t="inlineStr">
        <is>
          <t>https://seocheckerwebsite.shop/dir/professional-link-building-147306</t>
        </is>
      </c>
      <c r="N2611" s="46" t="inlineStr">
        <is>
          <t>Expert Premium Backlink Building Services Helping Websites Strengthen Their SEO Profiles, Improve Search Engine Rankings, and Attract More Organic Visitors - Page 147,306</t>
        </is>
      </c>
      <c r="O2611" s="47" t="inlineStr">
        <is>
          <t>Semrush</t>
        </is>
      </c>
      <c r="P2611" s="47" t="inlineStr">
        <is>
          <t>172.67.186.11</t>
        </is>
      </c>
      <c r="Q2611" s="46" t="inlineStr">
        <is>
          <t>domain:seocheckerwebsite.shop</t>
        </is>
      </c>
    </row>
    <row r="2612" ht="15.75" customHeight="1">
      <c r="A2612" s="46" t="inlineStr">
        <is>
          <t>seocheckerwebsite.space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https://seocheckerwebsite.space/dir/professional-link-building-147306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104.21.51.76</t>
        </is>
      </c>
      <c r="Q2612" s="46" t="inlineStr">
        <is>
          <t>domain:seocheckerwebsite.space</t>
        </is>
      </c>
    </row>
    <row r="2613" ht="15.75" customHeight="1">
      <c r="A2613" s="46" t="inlineStr">
        <is>
          <t>seocheckerwebsite.store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46309</v>
      </c>
      <c r="L2613" s="46" t="inlineStr">
        <is>
          <t>Build Strong SEO Authority with High Quality Links from shadyvent.com</t>
        </is>
      </c>
      <c r="M2613" s="46" t="inlineStr">
        <is>
          <t>https://seocheckerwebsite.store/dir/authority-backlink-services-187263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172.67.170.40</t>
        </is>
      </c>
      <c r="Q2613" s="46" t="inlineStr">
        <is>
          <t>domain:seocheckerwebsite.store</t>
        </is>
      </c>
    </row>
    <row r="2614" ht="15.75" customHeight="1">
      <c r="A2614" s="46" t="inlineStr">
        <is>
          <t>seocheckerwebsite.website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46304</v>
      </c>
      <c r="L2614" s="46" t="inlineStr">
        <is>
          <t>Expert SEO Links and Backlinks for newimagecanopy.com Ranking Growth</t>
        </is>
      </c>
      <c r="M2614" s="46" t="inlineStr">
        <is>
          <t>https://seocheckerwebsite.website/dir/professional-link-building-147306</t>
        </is>
      </c>
      <c r="N2614" s="46" t="inlineStr">
        <is>
          <t>Expert Premium Backlink Building Services Helping Websites Strengthen Their SEO Profiles, Improve Search Engine Rankings, and Attract More Organic Visitors - Page 147,306</t>
        </is>
      </c>
      <c r="O2614" s="47" t="inlineStr">
        <is>
          <t>Semrush</t>
        </is>
      </c>
      <c r="P2614" s="47" t="inlineStr">
        <is>
          <t>172.67.211.111</t>
        </is>
      </c>
      <c r="Q2614" s="46" t="inlineStr">
        <is>
          <t>domain:seocheckerwebsite.website</t>
        </is>
      </c>
    </row>
    <row r="2615" ht="15.75" customHeight="1">
      <c r="A2615" s="46" t="inlineStr">
        <is>
          <t>seodachecker.online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46304</v>
      </c>
      <c r="L2615" s="46" t="inlineStr">
        <is>
          <t>Build Strong SEO Authority with High Quality Links from shadyvent.com</t>
        </is>
      </c>
      <c r="M2615" s="46" t="inlineStr">
        <is>
          <t>https://seodachecker.online/dir/authority-backlink-services-187263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104.21.22.241</t>
        </is>
      </c>
      <c r="Q2615" s="46" t="inlineStr">
        <is>
          <t>domain:seodachecker.online</t>
        </is>
      </c>
    </row>
    <row r="2616" ht="15.75" customHeight="1">
      <c r="A2616" s="46" t="inlineStr">
        <is>
          <t>seodachecker.store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46305</v>
      </c>
      <c r="L2616" s="46" t="inlineStr">
        <is>
          <t>Build Strong SEO Authority with High Quality Links from shadyvent.com</t>
        </is>
      </c>
      <c r="M2616" s="46" t="inlineStr">
        <is>
          <t>https://seodachecker.store/dir/authority-backlink-services-187263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172.67.152.44</t>
        </is>
      </c>
      <c r="Q2616" s="46" t="inlineStr">
        <is>
          <t>domain:seodachecker.store</t>
        </is>
      </c>
    </row>
    <row r="2617" ht="15.75" customHeight="1">
      <c r="A2617" s="46" t="inlineStr">
        <is>
          <t>seodachecker.website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46303</v>
      </c>
      <c r="L2617" s="46" t="inlineStr">
        <is>
          <t>Expert SEO Links and Backlinks for newimagecanopy.com Ranking Growth</t>
        </is>
      </c>
      <c r="M2617" s="46" t="inlineStr">
        <is>
          <t>https://seodachecker.website/dir/professional-link-building-147306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172.67.197.95</t>
        </is>
      </c>
      <c r="Q2617" s="46" t="inlineStr">
        <is>
          <t>domain:seodachecker.website</t>
        </is>
      </c>
    </row>
    <row r="2618" ht="15.75" customHeight="1">
      <c r="A2618" s="46" t="inlineStr">
        <is>
          <t>seodapachecker.site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46302</v>
      </c>
      <c r="L2618" s="46" t="inlineStr">
        <is>
          <t>Build Strong SEO Authority with High Quality Links from shadyvent.com</t>
        </is>
      </c>
      <c r="M2618" s="46" t="inlineStr">
        <is>
          <t>https://seodapachecker.site/dir/authority-backlink-services-187263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104.21.96.38</t>
        </is>
      </c>
      <c r="Q2618" s="46" t="inlineStr">
        <is>
          <t>domain:seodapachecker.site</t>
        </is>
      </c>
    </row>
    <row r="2619" ht="15.75" customHeight="1">
      <c r="A2619" s="46" t="inlineStr">
        <is>
          <t>seodapachecker.store</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46306</v>
      </c>
      <c r="L2619" s="46" t="inlineStr">
        <is>
          <t>Expert SEO Links and Backlinks for newimagecanopy.com Ranking Growth</t>
        </is>
      </c>
      <c r="M2619" s="46" t="inlineStr">
        <is>
          <t>https://seodapachecker.store/dir/professional-link-building-147306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104.21.9.73</t>
        </is>
      </c>
      <c r="Q2619" s="46" t="inlineStr">
        <is>
          <t>domain:seodapachecker.store</t>
        </is>
      </c>
    </row>
    <row r="2620" ht="15.75" customHeight="1">
      <c r="A2620" s="46" t="inlineStr">
        <is>
          <t>seodapachecker.website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46309</v>
      </c>
      <c r="L2620" s="46" t="inlineStr">
        <is>
          <t>Expert SEO Links and Backlinks for newimagecanopy.com Ranking Growth</t>
        </is>
      </c>
      <c r="M2620" s="46" t="inlineStr">
        <is>
          <t>https://seodapachecker.website/dir/professional-link-building-147306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172.67.195.73</t>
        </is>
      </c>
      <c r="Q2620" s="46" t="inlineStr">
        <is>
          <t>domain:seodapachecker.website</t>
        </is>
      </c>
    </row>
    <row r="2621" ht="15.75" customHeight="1">
      <c r="A2621" s="46" t="inlineStr">
        <is>
          <t>seodofollowlink.site</t>
        </is>
      </c>
      <c r="B2621" s="46" t="inlineStr">
        <is>
          <t>Spam (Disavow)</t>
        </is>
      </c>
      <c r="C2621" s="47" t="n">
        <v>0</v>
      </c>
      <c r="D2621" s="48" t="n">
        <v>1</v>
      </c>
      <c r="E2621" s="48" t="inlineStr"/>
      <c r="F2621" s="48" t="n">
        <v>0</v>
      </c>
      <c r="G2621" s="47" t="inlineStr">
        <is>
          <t>Yes</t>
        </is>
      </c>
      <c r="H2621" s="46" t="inlineStr">
        <is>
          <t>newimagecanopy.com</t>
        </is>
      </c>
      <c r="I2621" s="47" t="n">
        <v>1</v>
      </c>
      <c r="J2621" s="47" t="n">
        <v>0</v>
      </c>
      <c r="K2621" s="49" t="n">
        <v>46309</v>
      </c>
      <c r="L2621" s="46" t="inlineStr">
        <is>
          <t>Expert SEO Links and Backlinks for newimagecanopy.com Ranking Growth</t>
        </is>
      </c>
      <c r="M2621" s="46" t="inlineStr">
        <is>
          <t>https://seodofollowlink.site/dir/professional-link-building-147306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172.67.223.110</t>
        </is>
      </c>
      <c r="Q2621" s="46" t="inlineStr">
        <is>
          <t>domain:seodofollowlink.site</t>
        </is>
      </c>
    </row>
    <row r="2622" ht="15.75" customHeight="1">
      <c r="A2622" s="46" t="inlineStr">
        <is>
          <t>seodomainchecker.online</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46305</v>
      </c>
      <c r="L2622" s="46" t="inlineStr">
        <is>
          <t>Expert SEO Links and Backlinks for newimagecanopy.com Ranking Growth</t>
        </is>
      </c>
      <c r="M2622" s="46" t="inlineStr">
        <is>
          <t>https://seodomainchecker.online/dir/professional-link-building-147306</t>
        </is>
      </c>
      <c r="N2622" s="46" t="inlineStr">
        <is>
          <t>Expert Premium Backlink Building Services Helping Websites Strengthen Their SEO Profiles, Improve Search Engine Rankings, and Attract More Organic Visitors - Page 147,306</t>
        </is>
      </c>
      <c r="O2622" s="47" t="inlineStr">
        <is>
          <t>Semrush</t>
        </is>
      </c>
      <c r="P2622" s="47" t="inlineStr">
        <is>
          <t>104.21.53.39</t>
        </is>
      </c>
      <c r="Q2622" s="46" t="inlineStr">
        <is>
          <t>domain:seodomainchecker.online</t>
        </is>
      </c>
    </row>
    <row r="2623" ht="15.75" customHeight="1">
      <c r="A2623" s="46" t="inlineStr">
        <is>
          <t>seodomainchecker.store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46305</v>
      </c>
      <c r="L2623" s="46" t="inlineStr">
        <is>
          <t>Expert SEO Links and Backlinks for newimagecanopy.com Ranking Growth</t>
        </is>
      </c>
      <c r="M2623" s="46" t="inlineStr">
        <is>
          <t>https://seodomainchecker.store/dir/professional-link-building-147306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104.21.74.137</t>
        </is>
      </c>
      <c r="Q2623" s="46" t="inlineStr">
        <is>
          <t>domain:seodomainchecker.store</t>
        </is>
      </c>
    </row>
    <row r="2624" ht="15.75" customHeight="1">
      <c r="A2624" s="46" t="inlineStr">
        <is>
          <t>seodomainchecker.website</t>
        </is>
      </c>
      <c r="B2624" s="46" t="inlineStr">
        <is>
          <t>Spam (Disavow)</t>
        </is>
      </c>
      <c r="C2624" s="47" t="n">
        <v>2</v>
      </c>
      <c r="D2624" s="48" t="n">
        <v>1</v>
      </c>
      <c r="E2624" s="48" t="n">
        <v>2604</v>
      </c>
      <c r="F2624" s="48" t="n">
        <v>0</v>
      </c>
      <c r="G2624" s="47" t="inlineStr">
        <is>
          <t>Yes</t>
        </is>
      </c>
      <c r="H2624" s="46" t="inlineStr">
        <is>
          <t>newimagecanopy.com</t>
        </is>
      </c>
      <c r="I2624" s="47" t="n">
        <v>1</v>
      </c>
      <c r="J2624" s="47" t="n">
        <v>0</v>
      </c>
      <c r="K2624" s="49" t="n">
        <v>46284</v>
      </c>
      <c r="L2624" s="46" t="inlineStr">
        <is>
          <t>Build Strong SEO Authority with High Quality Links from shadyvent.com</t>
        </is>
      </c>
      <c r="M2624" s="46" t="inlineStr">
        <is>
          <t>https://seodomainchecker.website/dir/authority-backlink-services-187263</t>
        </is>
      </c>
      <c r="N2624" s="46" t="inlineStr">
        <is>
          <t>Premium Link Building Services Designed to Help Websites Build Strong Backlink Authority, Improve Google Rankings, and Increase Search Engine Visibility - Page 187,263</t>
        </is>
      </c>
      <c r="O2624" s="47" t="inlineStr">
        <is>
          <t>Ahrefs</t>
        </is>
      </c>
      <c r="P2624" s="47" t="inlineStr"/>
      <c r="Q2624" s="46" t="inlineStr">
        <is>
          <t>domain:seodomainchecker.website</t>
        </is>
      </c>
    </row>
    <row r="2625" ht="15.75" customHeight="1">
      <c r="A2625" s="46" t="inlineStr">
        <is>
          <t>seofreechecker.online</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46309</v>
      </c>
      <c r="L2625" s="46" t="inlineStr">
        <is>
          <t>Build Strong SEO Authority with High Quality Links from shadyvent.com</t>
        </is>
      </c>
      <c r="M2625" s="46" t="inlineStr">
        <is>
          <t>https://seofreechecker.online/dir/authority-backlink-services-187263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172.67.199.141</t>
        </is>
      </c>
      <c r="Q2625" s="46" t="inlineStr">
        <is>
          <t>domain:seofreechecker.online</t>
        </is>
      </c>
    </row>
    <row r="2626" ht="15.75" customHeight="1">
      <c r="A2626" s="46" t="inlineStr">
        <is>
          <t>seofreechecker.shop</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46305</v>
      </c>
      <c r="L2626" s="46" t="inlineStr">
        <is>
          <t>Expert SEO Links and Backlinks for newimagecanopy.com Ranking Growth</t>
        </is>
      </c>
      <c r="M2626" s="46" t="inlineStr">
        <is>
          <t>https://seofreechecker.shop/dir/professional-link-building-147306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104.21.12.9</t>
        </is>
      </c>
      <c r="Q2626" s="46" t="inlineStr">
        <is>
          <t>domain:seofreechecker.shop</t>
        </is>
      </c>
    </row>
    <row r="2627" ht="15.75" customHeight="1">
      <c r="A2627" s="46" t="inlineStr">
        <is>
          <t>seofreechecker.site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46303</v>
      </c>
      <c r="L2627" s="46" t="inlineStr">
        <is>
          <t>Expert SEO Links and Backlinks for newimagecanopy.com Ranking Growth</t>
        </is>
      </c>
      <c r="M2627" s="46" t="inlineStr">
        <is>
          <t>https://seofreechecker.site/dir/professional-link-building-147306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172.67.180.123</t>
        </is>
      </c>
      <c r="Q2627" s="46" t="inlineStr">
        <is>
          <t>domain:seofreechecker.site</t>
        </is>
      </c>
    </row>
    <row r="2628" ht="15.75" customHeight="1">
      <c r="A2628" s="46" t="inlineStr">
        <is>
          <t>seofreechecker.store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46303</v>
      </c>
      <c r="L2628" s="46" t="inlineStr">
        <is>
          <t>Expert SEO Links and Backlinks for newimagecanopy.com Ranking Growth</t>
        </is>
      </c>
      <c r="M2628" s="46" t="inlineStr">
        <is>
          <t>https://seofreechecker.store/dir/professional-link-building-147306</t>
        </is>
      </c>
      <c r="N2628" s="46" t="inlineStr">
        <is>
          <t>Expert Premium Backlink Building Services Helping Websites Strengthen Their SEO Profiles, Improve Search Engine Rankings, and Attract More Organic Visitors - Page 147,306</t>
        </is>
      </c>
      <c r="O2628" s="47" t="inlineStr">
        <is>
          <t>Semrush</t>
        </is>
      </c>
      <c r="P2628" s="47" t="inlineStr">
        <is>
          <t>172.67.217.2</t>
        </is>
      </c>
      <c r="Q2628" s="46" t="inlineStr">
        <is>
          <t>domain:seofreechecker.store</t>
        </is>
      </c>
    </row>
    <row r="2629" ht="15.75" customHeight="1">
      <c r="A2629" s="46" t="inlineStr">
        <is>
          <t>seofriendlychecker.shop</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46309</v>
      </c>
      <c r="L2629" s="46" t="inlineStr">
        <is>
          <t>Expert SEO Links and Backlinks for newimagecanopy.com Ranking Growth</t>
        </is>
      </c>
      <c r="M2629" s="46" t="inlineStr">
        <is>
          <t>https://seofriendlychecker.shop/dir/professional-link-building-147306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172.67.151.217</t>
        </is>
      </c>
      <c r="Q2629" s="46" t="inlineStr">
        <is>
          <t>domain:seofriendlychecker.shop</t>
        </is>
      </c>
    </row>
    <row r="2630" ht="15.75" customHeight="1">
      <c r="A2630" s="46" t="inlineStr">
        <is>
          <t>seofriendlychecker.website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46304</v>
      </c>
      <c r="L2630" s="46" t="inlineStr">
        <is>
          <t>Build Strong SEO Authority with High Quality Links from shadyvent.com</t>
        </is>
      </c>
      <c r="M2630" s="46" t="inlineStr">
        <is>
          <t>https://seofriendlychecker.website/dir/authority-backlink-services-187263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172.67.181.24</t>
        </is>
      </c>
      <c r="Q2630" s="46" t="inlineStr">
        <is>
          <t>domain:seofriendlychecker.website</t>
        </is>
      </c>
    </row>
    <row r="2631" ht="15.75" customHeight="1">
      <c r="A2631" s="46" t="inlineStr">
        <is>
          <t>seofrontpages.info</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46308</v>
      </c>
      <c r="L2631" s="46" t="inlineStr">
        <is>
          <t>Expert SEO Links and Backlinks for newimagecanopy.com Ranking Growth</t>
        </is>
      </c>
      <c r="M2631" s="46" t="inlineStr">
        <is>
          <t>https://seofrontpages.info/dir/professional-link-building-147306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104.21.59.182</t>
        </is>
      </c>
      <c r="Q2631" s="46" t="inlineStr">
        <is>
          <t>domain:seofrontpages.info</t>
        </is>
      </c>
    </row>
    <row r="2632" ht="15.75" customHeight="1">
      <c r="A2632" s="46" t="inlineStr">
        <is>
          <t>seofrontpages.link</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46295</v>
      </c>
      <c r="L2632" s="46" t="inlineStr">
        <is>
          <t>Build Strong SEO Authority with High Quality Links from shadyvent.com</t>
        </is>
      </c>
      <c r="M2632" s="46" t="inlineStr">
        <is>
          <t>https://seofrontpages.link/dir/authority-backlink-services-187263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172.67.178.221</t>
        </is>
      </c>
      <c r="Q2632" s="46" t="inlineStr">
        <is>
          <t>domain:seofrontpages.link</t>
        </is>
      </c>
    </row>
    <row r="2633" ht="15.75" customHeight="1">
      <c r="A2633" s="46" t="inlineStr">
        <is>
          <t>seoinks.link</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46296</v>
      </c>
      <c r="L2633" s="46" t="inlineStr">
        <is>
          <t>Expert SEO Links and Backlinks for newimagecanopy.com Ranking Growth</t>
        </is>
      </c>
      <c r="M2633" s="46" t="inlineStr">
        <is>
          <t>https://seoinks.link/dir/professional-link-building-147306</t>
        </is>
      </c>
      <c r="N2633" s="46" t="inlineStr">
        <is>
          <t>Expert Premium Backlink Building Services Helping Websites Strengthen Their SEO Profiles, Improve Search Engine Rankings, and Attract More Organic Visitors - Page 147,306</t>
        </is>
      </c>
      <c r="O2633" s="47" t="inlineStr">
        <is>
          <t>Semrush</t>
        </is>
      </c>
      <c r="P2633" s="47" t="inlineStr">
        <is>
          <t>172.67.201.167</t>
        </is>
      </c>
      <c r="Q2633" s="46" t="inlineStr">
        <is>
          <t>domain:seoinks.link</t>
        </is>
      </c>
    </row>
    <row r="2634" ht="15.75" customHeight="1">
      <c r="A2634" s="46" t="inlineStr">
        <is>
          <t>seolink.store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Build Strong SEO Authority with High Quality Links from shadyvent.com</t>
        </is>
      </c>
      <c r="M2634" s="46" t="inlineStr">
        <is>
          <t>https://seolink.store/dir/authority-backlink-services-187263</t>
        </is>
      </c>
      <c r="N2634" s="46" t="inlineStr">
        <is>
          <t>Premium Link Building Services Designed to Help Websites Build Strong Backlink Authority, Improve Google Rankings, and Increase Search Engine Visibility - Page 187,263</t>
        </is>
      </c>
      <c r="O2634" s="47" t="inlineStr">
        <is>
          <t>Semrush</t>
        </is>
      </c>
      <c r="P2634" s="47" t="inlineStr">
        <is>
          <t>172.67.168.6</t>
        </is>
      </c>
      <c r="Q2634" s="46" t="inlineStr">
        <is>
          <t>domain:seolink.store</t>
        </is>
      </c>
    </row>
    <row r="2635" ht="15.75" customHeight="1">
      <c r="A2635" s="46" t="inlineStr">
        <is>
          <t>seolinkbuildingpackages.store</t>
        </is>
      </c>
      <c r="B2635" s="46" t="inlineStr">
        <is>
          <t>Spam (Disavow)</t>
        </is>
      </c>
      <c r="C2635" s="47" t="n">
        <v>0</v>
      </c>
      <c r="D2635" s="48" t="n">
        <v>1</v>
      </c>
      <c r="E2635" s="48" t="n">
        <v>1586</v>
      </c>
      <c r="F2635" s="48" t="n">
        <v>0</v>
      </c>
      <c r="G2635" s="47" t="inlineStr">
        <is>
          <t>Yes</t>
        </is>
      </c>
      <c r="H2635" s="46" t="inlineStr">
        <is>
          <t>newimagecanopy.com</t>
        </is>
      </c>
      <c r="I2635" s="47" t="n">
        <v>1</v>
      </c>
      <c r="J2635" s="47" t="n">
        <v>0</v>
      </c>
      <c r="K2635" s="49" t="n">
        <v>46294</v>
      </c>
      <c r="L2635" s="46" t="inlineStr">
        <is>
          <t>Build Strong SEO Authority with High Quality Links from shadyvent.com</t>
        </is>
      </c>
      <c r="M2635" s="46" t="inlineStr">
        <is>
          <t>https://seolinkbuildingpackages.store/dir/authority-backlink-services-187263</t>
        </is>
      </c>
      <c r="N2635" s="46" t="inlineStr">
        <is>
          <t>Premium Link Building Services Designed to Help Websites Build Strong Backlink Authority, Improve Google Rankings, and Increase Search Engine Visibility - Page 187,263</t>
        </is>
      </c>
      <c r="O2635" s="47" t="inlineStr">
        <is>
          <t>Ahrefs</t>
        </is>
      </c>
      <c r="P2635" s="47" t="inlineStr"/>
      <c r="Q2635" s="46" t="inlineStr">
        <is>
          <t>domain:seolinkbuildingpackages.store</t>
        </is>
      </c>
    </row>
    <row r="2636" ht="15.75" customHeight="1">
      <c r="A2636" s="46" t="inlineStr">
        <is>
          <t>seolinkchecker.space</t>
        </is>
      </c>
      <c r="B2636" s="46" t="inlineStr">
        <is>
          <t>Spam (Disavow)</t>
        </is>
      </c>
      <c r="C2636" s="47" t="n">
        <v>2</v>
      </c>
      <c r="D2636" s="48" t="n">
        <v>1</v>
      </c>
      <c r="E2636" s="48" t="inlineStr"/>
      <c r="F2636" s="48" t="n">
        <v>0</v>
      </c>
      <c r="G2636" s="47" t="inlineStr">
        <is>
          <t>Yes</t>
        </is>
      </c>
      <c r="H2636" s="46" t="inlineStr">
        <is>
          <t>newimagecanopy.com</t>
        </is>
      </c>
      <c r="I2636" s="47" t="n">
        <v>1</v>
      </c>
      <c r="J2636" s="47" t="n">
        <v>0</v>
      </c>
      <c r="K2636" s="49" t="n">
        <v>46303</v>
      </c>
      <c r="L2636" s="46" t="inlineStr">
        <is>
          <t>Expert SEO Links and Backlinks for newimagecanopy.com Ranking Growth</t>
        </is>
      </c>
      <c r="M2636" s="46" t="inlineStr">
        <is>
          <t>https://seolinkchecker.space/dir/professional-link-building-147306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172.67.154.188</t>
        </is>
      </c>
      <c r="Q2636" s="46" t="inlineStr">
        <is>
          <t>domain:seolinkchecker.space</t>
        </is>
      </c>
    </row>
    <row r="2637" ht="15.75" customHeight="1">
      <c r="A2637" s="46" t="inlineStr">
        <is>
          <t>seolinkchecker.website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46307</v>
      </c>
      <c r="L2637" s="46" t="inlineStr">
        <is>
          <t>Build Strong SEO Authority with High Quality Links from shadyvent.com</t>
        </is>
      </c>
      <c r="M2637" s="46" t="inlineStr">
        <is>
          <t>https://seolinkchecker.website/dir/authority-backlink-services-187263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104.21.83.16</t>
        </is>
      </c>
      <c r="Q2637" s="46" t="inlineStr">
        <is>
          <t>domain:seolinkchecker.website</t>
        </is>
      </c>
    </row>
    <row r="2638" ht="15.75" customHeight="1">
      <c r="A2638" s="46" t="inlineStr">
        <is>
          <t>seolinkservices.space</t>
        </is>
      </c>
      <c r="B2638" s="46" t="inlineStr">
        <is>
          <t>Spam (Disavow)</t>
        </is>
      </c>
      <c r="C2638" s="47" t="n">
        <v>0</v>
      </c>
      <c r="D2638" s="48" t="n">
        <v>1</v>
      </c>
      <c r="E2638" s="48" t="inlineStr"/>
      <c r="F2638" s="48" t="n">
        <v>0</v>
      </c>
      <c r="G2638" s="47" t="inlineStr">
        <is>
          <t>Yes</t>
        </is>
      </c>
      <c r="H2638" s="46" t="inlineStr">
        <is>
          <t>newimagecanopy.com</t>
        </is>
      </c>
      <c r="I2638" s="47" t="n">
        <v>1</v>
      </c>
      <c r="J2638" s="47" t="n">
        <v>0</v>
      </c>
      <c r="K2638" s="49" t="n">
        <v>46307</v>
      </c>
      <c r="L2638" s="46" t="inlineStr">
        <is>
          <t>Expert SEO Links and Backlinks for newimagecanopy.com Ranking Growth</t>
        </is>
      </c>
      <c r="M2638" s="46" t="inlineStr">
        <is>
          <t>https://seolinkservices.space/dir/professional-link-building-147306</t>
        </is>
      </c>
      <c r="N2638" s="46" t="inlineStr">
        <is>
          <t>Expert Premium Backlink Building Services Helping Websites Strengthen Their SEO Profiles, Improve Search Engine Rankings, and Attract More Organic Visitors - Page 147,306</t>
        </is>
      </c>
      <c r="O2638" s="47" t="inlineStr">
        <is>
          <t>Semrush</t>
        </is>
      </c>
      <c r="P2638" s="47" t="inlineStr">
        <is>
          <t>172.67.153.1</t>
        </is>
      </c>
      <c r="Q2638" s="46" t="inlineStr">
        <is>
          <t>domain:seolinkservices.space</t>
        </is>
      </c>
    </row>
    <row r="2639" ht="15.75" customHeight="1">
      <c r="A2639" s="46" t="inlineStr">
        <is>
          <t>seometricschecker.online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46302</v>
      </c>
      <c r="L2639" s="46" t="inlineStr">
        <is>
          <t>Build Strong SEO Authority with High Quality Links from shadyvent.com</t>
        </is>
      </c>
      <c r="M2639" s="46" t="inlineStr">
        <is>
          <t>https://seometricschecker.online/dir/authority-backlink-services-187263</t>
        </is>
      </c>
      <c r="N2639" s="46" t="inlineStr">
        <is>
          <t>Premium Link Building Services Designed to Help Websites Build Strong Backlink Authority, Improve Google Rankings, and Increase Search Engine Visibility - Page 187,263</t>
        </is>
      </c>
      <c r="O2639" s="47" t="inlineStr">
        <is>
          <t>Semrush</t>
        </is>
      </c>
      <c r="P2639" s="47" t="inlineStr">
        <is>
          <t>172.67.155.199</t>
        </is>
      </c>
      <c r="Q2639" s="46" t="inlineStr">
        <is>
          <t>domain:seometricschecker.online</t>
        </is>
      </c>
    </row>
    <row r="2640" ht="15.75" customHeight="1">
      <c r="A2640" s="46" t="inlineStr">
        <is>
          <t>seometricschecker.shop</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46303</v>
      </c>
      <c r="L2640" s="46" t="inlineStr">
        <is>
          <t>Build Strong SEO Authority with High Quality Links from shadyvent.com</t>
        </is>
      </c>
      <c r="M2640" s="46" t="inlineStr">
        <is>
          <t>https://seometricschecker.shop/dir/authority-backlink-services-187263</t>
        </is>
      </c>
      <c r="N2640" s="46" t="inlineStr">
        <is>
          <t>Premium Link Building Services Designed to Help Websites Build Strong Backlink Authority, Improve Google Rankings, and Increase Search Engine Visibility - Page 187,263</t>
        </is>
      </c>
      <c r="O2640" s="47" t="inlineStr">
        <is>
          <t>Semrush</t>
        </is>
      </c>
      <c r="P2640" s="47" t="inlineStr">
        <is>
          <t>104.21.77.180</t>
        </is>
      </c>
      <c r="Q2640" s="46" t="inlineStr">
        <is>
          <t>domain:seometricschecker.shop</t>
        </is>
      </c>
    </row>
    <row r="2641" ht="15.75" customHeight="1">
      <c r="A2641" s="46" t="inlineStr">
        <is>
          <t>seometricschecker.site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46308</v>
      </c>
      <c r="L2641" s="46" t="inlineStr">
        <is>
          <t>Expert SEO Links and Backlinks for newimagecanopy.com Ranking Growth</t>
        </is>
      </c>
      <c r="M2641" s="46" t="inlineStr">
        <is>
          <t>https://seometricschecker.site/dir/professional-link-building-147306</t>
        </is>
      </c>
      <c r="N2641" s="46" t="inlineStr">
        <is>
          <t>Expert Premium Backlink Building Services Helping Websites Strengthen Their SEO Profiles, Improve Search Engine Rankings, and Attract More Organic Visitors - Page 147,306</t>
        </is>
      </c>
      <c r="O2641" s="47" t="inlineStr">
        <is>
          <t>Semrush</t>
        </is>
      </c>
      <c r="P2641" s="47" t="inlineStr">
        <is>
          <t>104.21.41.18</t>
        </is>
      </c>
      <c r="Q2641" s="46" t="inlineStr">
        <is>
          <t>domain:seometricschecker.site</t>
        </is>
      </c>
    </row>
    <row r="2642" ht="15.75" customHeight="1">
      <c r="A2642" s="46" t="inlineStr">
        <is>
          <t>seoonlinechecker.shop</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46305</v>
      </c>
      <c r="L2642" s="46" t="inlineStr">
        <is>
          <t>Expert SEO Links and Backlinks for newimagecanopy.com Ranking Growth</t>
        </is>
      </c>
      <c r="M2642" s="46" t="inlineStr">
        <is>
          <t>https://seoonlinechecker.shop/dir/professional-link-building-147306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104.21.83.179</t>
        </is>
      </c>
      <c r="Q2642" s="46" t="inlineStr">
        <is>
          <t>domain:seoonlinechecker.shop</t>
        </is>
      </c>
    </row>
    <row r="2643" ht="15.75" customHeight="1">
      <c r="A2643" s="46" t="inlineStr">
        <is>
          <t>seoonlinechecker.site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46303</v>
      </c>
      <c r="L2643" s="46" t="inlineStr">
        <is>
          <t>Build Strong SEO Authority with High Quality Links from shadyvent.com</t>
        </is>
      </c>
      <c r="M2643" s="46" t="inlineStr">
        <is>
          <t>https://seoonlinechecker.site/dir/authority-backlink-services-187263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172.67.220.10</t>
        </is>
      </c>
      <c r="Q2643" s="46" t="inlineStr">
        <is>
          <t>domain:seoonlinechecker.site</t>
        </is>
      </c>
    </row>
    <row r="2644" ht="15.75" customHeight="1">
      <c r="A2644" s="46" t="inlineStr">
        <is>
          <t>seoonlinechecker.website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46301</v>
      </c>
      <c r="L2644" s="46" t="inlineStr">
        <is>
          <t>Expert SEO Links and Backlinks for newimagecanopy.com Ranking Growth</t>
        </is>
      </c>
      <c r="M2644" s="46" t="inlineStr">
        <is>
          <t>https://seoonlinechecker.website/dir/professional-link-building-147306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104.21.28.123</t>
        </is>
      </c>
      <c r="Q2644" s="46" t="inlineStr">
        <is>
          <t>domain:seoonlinechecker.website</t>
        </is>
      </c>
    </row>
    <row r="2645" ht="15.75" customHeight="1">
      <c r="A2645" s="46" t="inlineStr">
        <is>
          <t>seopadachecker.site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46304</v>
      </c>
      <c r="L2645" s="46" t="inlineStr">
        <is>
          <t>Build Strong SEO Authority with High Quality Links from shadyvent.com</t>
        </is>
      </c>
      <c r="M2645" s="46" t="inlineStr">
        <is>
          <t>https://seopadachecker.site/dir/authority-backlink-services-187263</t>
        </is>
      </c>
      <c r="N2645" s="46" t="inlineStr">
        <is>
          <t>Premium Link Building Services Designed to Help Websites Build Strong Backlink Authority, Improve Google Rankings, and Increase Search Engine Visibility - Page 187,263</t>
        </is>
      </c>
      <c r="O2645" s="47" t="inlineStr">
        <is>
          <t>Semrush</t>
        </is>
      </c>
      <c r="P2645" s="47" t="inlineStr">
        <is>
          <t>172.67.129.69</t>
        </is>
      </c>
      <c r="Q2645" s="46" t="inlineStr">
        <is>
          <t>domain:seopadachecker.site</t>
        </is>
      </c>
    </row>
    <row r="2646" ht="15.75" customHeight="1">
      <c r="A2646" s="46" t="inlineStr">
        <is>
          <t>seopagechecker.online</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46306</v>
      </c>
      <c r="L2646" s="46" t="inlineStr">
        <is>
          <t>Expert SEO Links and Backlinks for newimagecanopy.com Ranking Growth</t>
        </is>
      </c>
      <c r="M2646" s="46" t="inlineStr">
        <is>
          <t>https://seopagechecker.online/dir/professional-link-building-147306</t>
        </is>
      </c>
      <c r="N2646" s="46" t="inlineStr">
        <is>
          <t>Expert Premium Backlink Building Services Helping Websites Strengthen Their SEO Profiles, Improve Search Engine Rankings, and Attract More Organic Visitors - Page 147,306</t>
        </is>
      </c>
      <c r="O2646" s="47" t="inlineStr">
        <is>
          <t>Semrush</t>
        </is>
      </c>
      <c r="P2646" s="47" t="inlineStr">
        <is>
          <t>104.21.21.233</t>
        </is>
      </c>
      <c r="Q2646" s="46" t="inlineStr">
        <is>
          <t>domain:seopagechecker.online</t>
        </is>
      </c>
    </row>
    <row r="2647" ht="15.75" customHeight="1">
      <c r="A2647" s="46" t="inlineStr">
        <is>
          <t>seopagechecker.shop</t>
        </is>
      </c>
      <c r="B2647" s="46" t="inlineStr">
        <is>
          <t>Spam (Disavow)</t>
        </is>
      </c>
      <c r="C2647" s="47" t="n">
        <v>2</v>
      </c>
      <c r="D2647" s="48" t="n">
        <v>1</v>
      </c>
      <c r="E2647" s="48" t="n">
        <v>2603</v>
      </c>
      <c r="F2647" s="48" t="n">
        <v>0</v>
      </c>
      <c r="G2647" s="47" t="inlineStr">
        <is>
          <t>Yes</t>
        </is>
      </c>
      <c r="H2647" s="46" t="inlineStr">
        <is>
          <t>newimagecanopy.com</t>
        </is>
      </c>
      <c r="I2647" s="47" t="n">
        <v>1</v>
      </c>
      <c r="J2647" s="47" t="n">
        <v>0</v>
      </c>
      <c r="K2647" s="49" t="n">
        <v>46283</v>
      </c>
      <c r="L2647" s="46" t="inlineStr">
        <is>
          <t>Expert SEO Links and Backlinks for newimagecanopy.com Ranking Growth</t>
        </is>
      </c>
      <c r="M2647" s="46" t="inlineStr">
        <is>
          <t>https://seopagechecker.shop/dir/professional-link-building-147306</t>
        </is>
      </c>
      <c r="N2647" s="46" t="inlineStr">
        <is>
          <t>Expert Premium Backlink Building Services Helping Websites Strengthen Their SEO Profiles, Improve Search Engine Rankings, and Attract More Organic Visitors - Page 147,306</t>
        </is>
      </c>
      <c r="O2647" s="47" t="inlineStr">
        <is>
          <t>Ahrefs</t>
        </is>
      </c>
      <c r="P2647" s="47" t="inlineStr"/>
      <c r="Q2647" s="46" t="inlineStr">
        <is>
          <t>domain:seopagechecker.shop</t>
        </is>
      </c>
    </row>
    <row r="2648" ht="15.75" customHeight="1">
      <c r="A2648" s="46" t="inlineStr">
        <is>
          <t>seopagechecker.space</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46308</v>
      </c>
      <c r="L2648" s="46" t="inlineStr">
        <is>
          <t>Build Strong SEO Authority with High Quality Links from shadyvent.com</t>
        </is>
      </c>
      <c r="M2648" s="46" t="inlineStr">
        <is>
          <t>https://seopagechecker.space/dir/authority-backlink-services-187263</t>
        </is>
      </c>
      <c r="N2648" s="46" t="inlineStr">
        <is>
          <t>Premium Link Building Services Designed to Help Websites Build Strong Backlink Authority, Improve Google Rankings, and Increase Search Engine Visibility - Page 187,263</t>
        </is>
      </c>
      <c r="O2648" s="47" t="inlineStr">
        <is>
          <t>Semrush</t>
        </is>
      </c>
      <c r="P2648" s="47" t="inlineStr">
        <is>
          <t>104.21.79.33</t>
        </is>
      </c>
      <c r="Q2648" s="46" t="inlineStr">
        <is>
          <t>domain:seopagechecker.space</t>
        </is>
      </c>
    </row>
    <row r="2649" ht="15.75" customHeight="1">
      <c r="A2649" s="46" t="inlineStr">
        <is>
          <t>seopagechecker.store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46300</v>
      </c>
      <c r="L2649" s="46" t="inlineStr">
        <is>
          <t>Build Strong SEO Authority with High Quality Links from shadyvent.com</t>
        </is>
      </c>
      <c r="M2649" s="46" t="inlineStr">
        <is>
          <t>https://seopagechecker.store/dir/authority-backlink-services-187263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172.67.212.36</t>
        </is>
      </c>
      <c r="Q2649" s="46" t="inlineStr">
        <is>
          <t>domain:seopagechecker.store</t>
        </is>
      </c>
    </row>
    <row r="2650" ht="15.75" customHeight="1">
      <c r="A2650" s="46" t="inlineStr">
        <is>
          <t>seopagechecker.website</t>
        </is>
      </c>
      <c r="B2650" s="46" t="inlineStr">
        <is>
          <t>Spam (Disavow)</t>
        </is>
      </c>
      <c r="C2650" s="47" t="n">
        <v>2</v>
      </c>
      <c r="D2650" s="48" t="n">
        <v>1</v>
      </c>
      <c r="E2650" s="48" t="n">
        <v>2604</v>
      </c>
      <c r="F2650" s="48" t="n">
        <v>0</v>
      </c>
      <c r="G2650" s="47" t="inlineStr">
        <is>
          <t>Yes</t>
        </is>
      </c>
      <c r="H2650" s="46" t="inlineStr">
        <is>
          <t>newimagecanopy.com</t>
        </is>
      </c>
      <c r="I2650" s="47" t="n">
        <v>1</v>
      </c>
      <c r="J2650" s="47" t="n">
        <v>0</v>
      </c>
      <c r="K2650" s="49" t="n">
        <v>46283</v>
      </c>
      <c r="L2650" s="46" t="inlineStr">
        <is>
          <t>Build Strong SEO Authority with High Quality Links from shadyvent.com</t>
        </is>
      </c>
      <c r="M2650" s="46" t="inlineStr">
        <is>
          <t>https://seopagechecker.website/dir/authority-backlink-services-187263</t>
        </is>
      </c>
      <c r="N2650" s="46" t="inlineStr">
        <is>
          <t>Premium Link Building Services Designed to Help Websites Build Strong Backlink Authority, Improve Google Rankings, and Increase Search Engine Visibility - Page 187,263</t>
        </is>
      </c>
      <c r="O2650" s="47" t="inlineStr">
        <is>
          <t>Ahrefs</t>
        </is>
      </c>
      <c r="P2650" s="47" t="inlineStr"/>
      <c r="Q2650" s="46" t="inlineStr">
        <is>
          <t>domain:seopagechecker.website</t>
        </is>
      </c>
    </row>
    <row r="2651" ht="15.75" customHeight="1">
      <c r="A2651" s="46" t="inlineStr">
        <is>
          <t>seopagerankchecker.shop</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46308</v>
      </c>
      <c r="L2651" s="46" t="inlineStr">
        <is>
          <t>Build Strong SEO Authority with High Quality Links from shadyvent.com</t>
        </is>
      </c>
      <c r="M2651" s="46" t="inlineStr">
        <is>
          <t>https://seopagerankchecker.shop/dir/authority-backlink-services-187263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104.21.84.11</t>
        </is>
      </c>
      <c r="Q2651" s="46" t="inlineStr">
        <is>
          <t>domain:seopagerankchecker.shop</t>
        </is>
      </c>
    </row>
    <row r="2652" ht="15.75" customHeight="1">
      <c r="A2652" s="46" t="inlineStr">
        <is>
          <t>seopagerankchecker.store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46302</v>
      </c>
      <c r="L2652" s="46" t="inlineStr">
        <is>
          <t>Expert SEO Links and Backlinks for newimagecanopy.com Ranking Growth</t>
        </is>
      </c>
      <c r="M2652" s="46" t="inlineStr">
        <is>
          <t>https://seopagerankchecker.store/dir/professional-link-building-147306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104.21.11.180</t>
        </is>
      </c>
      <c r="Q2652" s="46" t="inlineStr">
        <is>
          <t>domain:seopagerankchecker.store</t>
        </is>
      </c>
    </row>
    <row r="2653" ht="15.75" customHeight="1">
      <c r="A2653" s="46" t="inlineStr">
        <is>
          <t>seopaul.com</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46289</v>
      </c>
      <c r="L2653" s="46" t="inlineStr">
        <is>
          <t>Build Strong SEO Authority with High Quality Links from shadyvent.com</t>
        </is>
      </c>
      <c r="M2653" s="46" t="inlineStr">
        <is>
          <t>https://seopaul.com/dir/authority-backlink-services-187263</t>
        </is>
      </c>
      <c r="N2653" s="46" t="inlineStr">
        <is>
          <t>Premium Link Building Services Designed to Help Websites Build Strong Backlink Authority, Improve Google Rankings, and Increase Search Engine Visibility - Page 187,263</t>
        </is>
      </c>
      <c r="O2653" s="47" t="inlineStr">
        <is>
          <t>Semrush</t>
        </is>
      </c>
      <c r="P2653" s="47" t="inlineStr">
        <is>
          <t>172.67.136.112</t>
        </is>
      </c>
      <c r="Q2653" s="46" t="inlineStr">
        <is>
          <t>domain:seopaul.com</t>
        </is>
      </c>
    </row>
    <row r="2654" ht="15.75" customHeight="1">
      <c r="A2654" s="46" t="inlineStr">
        <is>
          <t>seoqualitychecker.online</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46300</v>
      </c>
      <c r="L2654" s="46" t="inlineStr">
        <is>
          <t>Build Strong SEO Authority with High Quality Links from shadyvent.com</t>
        </is>
      </c>
      <c r="M2654" s="46" t="inlineStr">
        <is>
          <t>https://seoqualitychecker.online/dir/authority-backlink-services-187263</t>
        </is>
      </c>
      <c r="N2654" s="46" t="inlineStr">
        <is>
          <t>Premium Link Building Services Designed to Help Websites Build Strong Backlink Authority, Improve Google Rankings, and Increase Search Engine Visibility - Page 187,263</t>
        </is>
      </c>
      <c r="O2654" s="47" t="inlineStr">
        <is>
          <t>Semrush</t>
        </is>
      </c>
      <c r="P2654" s="47" t="inlineStr">
        <is>
          <t>104.21.20.254</t>
        </is>
      </c>
      <c r="Q2654" s="46" t="inlineStr">
        <is>
          <t>domain:seoqualitychecker.online</t>
        </is>
      </c>
    </row>
    <row r="2655" ht="15.75" customHeight="1">
      <c r="A2655" s="46" t="inlineStr">
        <is>
          <t>seoqualitychecker.shop</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46304</v>
      </c>
      <c r="L2655" s="46" t="inlineStr">
        <is>
          <t>Expert SEO Links and Backlinks for newimagecanopy.com Ranking Growth</t>
        </is>
      </c>
      <c r="M2655" s="46" t="inlineStr">
        <is>
          <t>https://seoqualitychecker.shop/dir/professional-link-building-147306</t>
        </is>
      </c>
      <c r="N2655" s="46" t="inlineStr">
        <is>
          <t>Expert Premium Backlink Building Services Helping Websites Strengthen Their SEO Profiles, Improve Search Engine Rankings, and Attract More Organic Visitors - Page 147,306</t>
        </is>
      </c>
      <c r="O2655" s="47" t="inlineStr">
        <is>
          <t>Semrush</t>
        </is>
      </c>
      <c r="P2655" s="47" t="inlineStr">
        <is>
          <t>104.21.50.180</t>
        </is>
      </c>
      <c r="Q2655" s="46" t="inlineStr">
        <is>
          <t>domain:seoqualitychecker.shop</t>
        </is>
      </c>
    </row>
    <row r="2656" ht="15.75" customHeight="1">
      <c r="A2656" s="46" t="inlineStr">
        <is>
          <t>seoqualitychecker.store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https://seoqualitychecker.store/dir/professional-link-building-147306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104.21.65.58</t>
        </is>
      </c>
      <c r="Q2656" s="46" t="inlineStr">
        <is>
          <t>domain:seoqualitychecker.store</t>
        </is>
      </c>
    </row>
    <row r="2657" ht="15.75" customHeight="1">
      <c r="A2657" s="46" t="inlineStr">
        <is>
          <t>seorankchecker.online</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46309</v>
      </c>
      <c r="L2657" s="46" t="inlineStr">
        <is>
          <t>Build Strong SEO Authority with High Quality Links from shadyvent.com</t>
        </is>
      </c>
      <c r="M2657" s="46" t="inlineStr">
        <is>
          <t>https://seorankchecker.online/dir/authority-backlink-services-187263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104.21.22.65</t>
        </is>
      </c>
      <c r="Q2657" s="46" t="inlineStr">
        <is>
          <t>domain:seorankchecker.online</t>
        </is>
      </c>
    </row>
    <row r="2658" ht="15.75" customHeight="1">
      <c r="A2658" s="46" t="inlineStr">
        <is>
          <t>seorankchecker.site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46303</v>
      </c>
      <c r="L2658" s="46" t="inlineStr">
        <is>
          <t>Expert SEO Links and Backlinks for newimagecanopy.com Ranking Growth</t>
        </is>
      </c>
      <c r="M2658" s="46" t="inlineStr">
        <is>
          <t>https://seorankchecker.site/dir/professional-link-building-147306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104.21.94.143</t>
        </is>
      </c>
      <c r="Q2658" s="46" t="inlineStr">
        <is>
          <t>domain:seorankchecker.site</t>
        </is>
      </c>
    </row>
    <row r="2659" ht="15.75" customHeight="1">
      <c r="A2659" s="46" t="inlineStr">
        <is>
          <t>seorankchecker.store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46302</v>
      </c>
      <c r="L2659" s="46" t="inlineStr">
        <is>
          <t>Build Strong SEO Authority with High Quality Links from shadyvent.com</t>
        </is>
      </c>
      <c r="M2659" s="46" t="inlineStr">
        <is>
          <t>https://seorankchecker.store/dir/authority-backlink-services-187263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172.67.133.14</t>
        </is>
      </c>
      <c r="Q2659" s="46" t="inlineStr">
        <is>
          <t>domain:seorankchecker.store</t>
        </is>
      </c>
    </row>
    <row r="2660" ht="15.75" customHeight="1">
      <c r="A2660" s="46" t="inlineStr">
        <is>
          <t>seorankchecker.website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46302</v>
      </c>
      <c r="L2660" s="46" t="inlineStr">
        <is>
          <t>Expert SEO Links and Backlinks for newimagecanopy.com Ranking Growth</t>
        </is>
      </c>
      <c r="M2660" s="46" t="inlineStr">
        <is>
          <t>https://seorankchecker.website/dir/professional-link-building-147306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is>
          <t>104.21.84.76</t>
        </is>
      </c>
      <c r="Q2660" s="46" t="inlineStr">
        <is>
          <t>domain:seorankchecker.website</t>
        </is>
      </c>
    </row>
    <row r="2661" ht="15.75" customHeight="1">
      <c r="A2661" s="46" t="inlineStr">
        <is>
          <t>seorankcheckerfree.shop</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46306</v>
      </c>
      <c r="L2661" s="46" t="inlineStr">
        <is>
          <t>Build Strong SEO Authority with High Quality Links from shadyvent.com</t>
        </is>
      </c>
      <c r="M2661" s="46" t="inlineStr">
        <is>
          <t>https://seorankcheckerfree.shop/dir/authority-backlink-services-187263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104.21.86.33</t>
        </is>
      </c>
      <c r="Q2661" s="46" t="inlineStr">
        <is>
          <t>domain:seorankcheckerfree.shop</t>
        </is>
      </c>
    </row>
    <row r="2662" ht="15.75" customHeight="1">
      <c r="A2662" s="46" t="inlineStr">
        <is>
          <t>seorankcheckerfree.space</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46283</v>
      </c>
      <c r="L2662" s="46" t="inlineStr">
        <is>
          <t>Expert SEO Links and Backlinks for newimagecanopy.com Ranking Growth</t>
        </is>
      </c>
      <c r="M2662" s="46" t="inlineStr">
        <is>
          <t>https://seorankcheckerfree.space/dir/professional-link-building-147306</t>
        </is>
      </c>
      <c r="N2662" s="46" t="inlineStr">
        <is>
          <t>Expert Premium Backlink Building Services Helping Websites Strengthen Their SEO Profiles, Improve Search Engine Rankings, and Attract More Organic Visitors - Page 147,306</t>
        </is>
      </c>
      <c r="O2662" s="47" t="inlineStr">
        <is>
          <t>Both</t>
        </is>
      </c>
      <c r="P2662" s="47" t="inlineStr">
        <is>
          <t>104.21.64.185</t>
        </is>
      </c>
      <c r="Q2662" s="46" t="inlineStr">
        <is>
          <t>domain:seorankcheckerfree.space</t>
        </is>
      </c>
    </row>
    <row r="2663" ht="15.75" customHeight="1">
      <c r="A2663" s="46" t="inlineStr">
        <is>
          <t>seorankcheckerfree.store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46307</v>
      </c>
      <c r="L2663" s="46" t="inlineStr">
        <is>
          <t>Build Strong SEO Authority with High Quality Links from shadyvent.com</t>
        </is>
      </c>
      <c r="M2663" s="46" t="inlineStr">
        <is>
          <t>https://seorankcheckerfree.store/dir/authority-backlink-services-187263</t>
        </is>
      </c>
      <c r="N2663" s="46" t="inlineStr">
        <is>
          <t>Premium Link Building Services Designed to Help Websites Build Strong Backlink Authority, Improve Google Rankings, and Increase Search Engine Visibility - Page 187,263</t>
        </is>
      </c>
      <c r="O2663" s="47" t="inlineStr">
        <is>
          <t>Semrush</t>
        </is>
      </c>
      <c r="P2663" s="47" t="inlineStr">
        <is>
          <t>104.21.48.198</t>
        </is>
      </c>
      <c r="Q2663" s="46" t="inlineStr">
        <is>
          <t>domain:seorankcheckerfree.store</t>
        </is>
      </c>
    </row>
    <row r="2664" ht="15.75" customHeight="1">
      <c r="A2664" s="46" t="inlineStr">
        <is>
          <t>seorankcheckertool.shop</t>
        </is>
      </c>
      <c r="B2664" s="46" t="inlineStr">
        <is>
          <t>Spam (Disavow)</t>
        </is>
      </c>
      <c r="C2664" s="47" t="n">
        <v>2</v>
      </c>
      <c r="D2664" s="48" t="n">
        <v>1</v>
      </c>
      <c r="E2664" s="48" t="n">
        <v>2608</v>
      </c>
      <c r="F2664" s="48" t="n">
        <v>0</v>
      </c>
      <c r="G2664" s="47" t="inlineStr">
        <is>
          <t>Yes</t>
        </is>
      </c>
      <c r="H2664" s="46" t="inlineStr">
        <is>
          <t>newimagecanopy.com</t>
        </is>
      </c>
      <c r="I2664" s="47" t="n">
        <v>1</v>
      </c>
      <c r="J2664" s="47" t="n">
        <v>0</v>
      </c>
      <c r="K2664" s="49" t="n">
        <v>46284</v>
      </c>
      <c r="L2664" s="46" t="inlineStr">
        <is>
          <t>Expert SEO Links and Backlinks for newimagecanopy.com Ranking Growth</t>
        </is>
      </c>
      <c r="M2664" s="46" t="inlineStr">
        <is>
          <t>https://seorankcheckertool.shop/dir/professional-link-building-147306</t>
        </is>
      </c>
      <c r="N2664" s="46" t="inlineStr">
        <is>
          <t>Expert Premium Backlink Building Services Helping Websites Strengthen Their SEO Profiles, Improve Search Engine Rankings, and Attract More Organic Visitors - Page 147,306</t>
        </is>
      </c>
      <c r="O2664" s="47" t="inlineStr">
        <is>
          <t>Ahrefs</t>
        </is>
      </c>
      <c r="P2664" s="47" t="inlineStr"/>
      <c r="Q2664" s="46" t="inlineStr">
        <is>
          <t>domain:seorankcheckertool.shop</t>
        </is>
      </c>
    </row>
    <row r="2665" ht="15.75" customHeight="1">
      <c r="A2665" s="46" t="inlineStr">
        <is>
          <t>seorankcheckertool.store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46308</v>
      </c>
      <c r="L2665" s="46" t="inlineStr">
        <is>
          <t>Expert SEO Links and Backlinks for newimagecanopy.com Ranking Growth</t>
        </is>
      </c>
      <c r="M2665" s="46" t="inlineStr">
        <is>
          <t>https://seorankcheckertool.store/dir/professional-link-building-147306</t>
        </is>
      </c>
      <c r="N2665" s="46" t="inlineStr">
        <is>
          <t>Expert Premium Backlink Building Services Helping Websites Strengthen Their SEO Profiles, Improve Search Engine Rankings, and Attract More Organic Visitors - Page 147,306</t>
        </is>
      </c>
      <c r="O2665" s="47" t="inlineStr">
        <is>
          <t>Semrush</t>
        </is>
      </c>
      <c r="P2665" s="47" t="inlineStr">
        <is>
          <t>172.67.141.3</t>
        </is>
      </c>
      <c r="Q2665" s="46" t="inlineStr">
        <is>
          <t>domain:seorankcheckertool.store</t>
        </is>
      </c>
    </row>
    <row r="2666" ht="15.75" customHeight="1">
      <c r="A2666" s="46" t="inlineStr">
        <is>
          <t>seorankcheckertool.website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46284</v>
      </c>
      <c r="L2666" s="46" t="inlineStr">
        <is>
          <t>Build Strong SEO Authority with High Quality Links from shadyvent.com</t>
        </is>
      </c>
      <c r="M2666" s="46" t="inlineStr">
        <is>
          <t>https://seorankcheckertool.website/dir/authority-backlink-services-187263</t>
        </is>
      </c>
      <c r="N2666" s="46" t="inlineStr">
        <is>
          <t>Premium Link Building Services Designed to Help Websites Build Strong Backlink Authority, Improve Google Rankings, and Increase Search Engine Visibility - Page 187,263</t>
        </is>
      </c>
      <c r="O2666" s="47" t="inlineStr">
        <is>
          <t>Both</t>
        </is>
      </c>
      <c r="P2666" s="47" t="inlineStr">
        <is>
          <t>172.67.202.223</t>
        </is>
      </c>
      <c r="Q2666" s="46" t="inlineStr">
        <is>
          <t>domain:seorankcheckertool.website</t>
        </is>
      </c>
    </row>
    <row r="2667" ht="15.75" customHeight="1">
      <c r="A2667" s="46" t="inlineStr">
        <is>
          <t>seorankingchecker.online</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46307</v>
      </c>
      <c r="L2667" s="46" t="inlineStr">
        <is>
          <t>Build Strong SEO Authority with High Quality Links from shadyvent.com</t>
        </is>
      </c>
      <c r="M2667" s="46" t="inlineStr">
        <is>
          <t>https://seorankingchecker.online/dir/authority-backlink-services-187263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172.67.192.208</t>
        </is>
      </c>
      <c r="Q2667" s="46" t="inlineStr">
        <is>
          <t>domain:seorankingchecker.online</t>
        </is>
      </c>
    </row>
    <row r="2668" ht="15.75" customHeight="1">
      <c r="A2668" s="46" t="inlineStr">
        <is>
          <t>seorankingchecker.store</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46303</v>
      </c>
      <c r="L2668" s="46" t="inlineStr">
        <is>
          <t>Build Strong SEO Authority with High Quality Links from shadyvent.com</t>
        </is>
      </c>
      <c r="M2668" s="46" t="inlineStr">
        <is>
          <t>https://seorankingchecker.store/dir/authority-backlink-services-187263</t>
        </is>
      </c>
      <c r="N2668" s="46" t="inlineStr">
        <is>
          <t>Premium Link Building Services Designed to Help Websites Build Strong Backlink Authority, Improve Google Rankings, and Increase Search Engine Visibility - Page 187,263</t>
        </is>
      </c>
      <c r="O2668" s="47" t="inlineStr">
        <is>
          <t>Semrush</t>
        </is>
      </c>
      <c r="P2668" s="47" t="inlineStr">
        <is>
          <t>172.67.132.22</t>
        </is>
      </c>
      <c r="Q2668" s="46" t="inlineStr">
        <is>
          <t>domain:seorankingchecker.store</t>
        </is>
      </c>
    </row>
    <row r="2669" ht="15.75" customHeight="1">
      <c r="A2669" s="46" t="inlineStr">
        <is>
          <t>seorankingschecker.shop</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46302</v>
      </c>
      <c r="L2669" s="46" t="inlineStr">
        <is>
          <t>Build Strong SEO Authority with High Quality Links from shadyvent.com</t>
        </is>
      </c>
      <c r="M2669" s="46" t="inlineStr">
        <is>
          <t>https://seorankingschecker.shop/dir/authority-backlink-services-187263</t>
        </is>
      </c>
      <c r="N2669" s="46" t="inlineStr">
        <is>
          <t>Premium Link Building Services Designed to Help Websites Build Strong Backlink Authority, Improve Google Rankings, and Increase Search Engine Visibility - Page 187,263</t>
        </is>
      </c>
      <c r="O2669" s="47" t="inlineStr">
        <is>
          <t>Semrush</t>
        </is>
      </c>
      <c r="P2669" s="47" t="inlineStr">
        <is>
          <t>104.21.18.112</t>
        </is>
      </c>
      <c r="Q2669" s="46" t="inlineStr">
        <is>
          <t>domain:seorankingschecker.shop</t>
        </is>
      </c>
    </row>
    <row r="2670" ht="15.75" customHeight="1">
      <c r="A2670" s="46" t="inlineStr">
        <is>
          <t>seorankingschecker.site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46302</v>
      </c>
      <c r="L2670" s="46" t="inlineStr">
        <is>
          <t>Expert SEO Links and Backlinks for newimagecanopy.com Ranking Growth</t>
        </is>
      </c>
      <c r="M2670" s="46" t="inlineStr">
        <is>
          <t>https://seorankingschecker.site/dir/professional-link-building-147306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172.67.178.100</t>
        </is>
      </c>
      <c r="Q2670" s="46" t="inlineStr">
        <is>
          <t>domain:seorankingschecker.site</t>
        </is>
      </c>
    </row>
    <row r="2671" ht="15.75" customHeight="1">
      <c r="A2671" s="46" t="inlineStr">
        <is>
          <t>seorankingschecker.space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46284</v>
      </c>
      <c r="L2671" s="46" t="inlineStr">
        <is>
          <t>Expert SEO Links and Backlinks for newimagecanopy.com Ranking Growth</t>
        </is>
      </c>
      <c r="M2671" s="46" t="inlineStr">
        <is>
          <t>https://seorankingschecker.space/dir/professional-link-building-147306</t>
        </is>
      </c>
      <c r="N2671" s="46" t="inlineStr">
        <is>
          <t>Expert Premium Backlink Building Services Helping Websites Strengthen Their SEO Profiles, Improve Search Engine Rankings, and Attract More Organic Visitors - Page 147,306</t>
        </is>
      </c>
      <c r="O2671" s="47" t="inlineStr">
        <is>
          <t>Both</t>
        </is>
      </c>
      <c r="P2671" s="47" t="inlineStr">
        <is>
          <t>172.67.154.51</t>
        </is>
      </c>
      <c r="Q2671" s="46" t="inlineStr">
        <is>
          <t>domain:seorankingschecker.space</t>
        </is>
      </c>
    </row>
    <row r="2672" ht="15.75" customHeight="1">
      <c r="A2672" s="46" t="inlineStr">
        <is>
          <t>seorankingschecker.store</t>
        </is>
      </c>
      <c r="B2672" s="46" t="inlineStr">
        <is>
          <t>Spam (Disavow)</t>
        </is>
      </c>
      <c r="C2672" s="47" t="n">
        <v>2</v>
      </c>
      <c r="D2672" s="48" t="n">
        <v>1</v>
      </c>
      <c r="E2672" s="48" t="inlineStr"/>
      <c r="F2672" s="48" t="n">
        <v>0</v>
      </c>
      <c r="G2672" s="47" t="inlineStr">
        <is>
          <t>Yes</t>
        </is>
      </c>
      <c r="H2672" s="46" t="inlineStr">
        <is>
          <t>newimagecanopy.com</t>
        </is>
      </c>
      <c r="I2672" s="47" t="n">
        <v>1</v>
      </c>
      <c r="J2672" s="47" t="n">
        <v>0</v>
      </c>
      <c r="K2672" s="49" t="n">
        <v>46283</v>
      </c>
      <c r="L2672" s="46" t="inlineStr">
        <is>
          <t>Build Strong SEO Authority with High Quality Links from shadyvent.com</t>
        </is>
      </c>
      <c r="M2672" s="46" t="inlineStr">
        <is>
          <t>https://seorankingschecker.store/dir/authority-backlink-services-187263</t>
        </is>
      </c>
      <c r="N2672" s="46" t="inlineStr">
        <is>
          <t>Premium Link Building Services Designed to Help Websites Build Strong Backlink Authority, Improve Google Rankings, and Increase Search Engine Visibility - Page 187,263</t>
        </is>
      </c>
      <c r="O2672" s="47" t="inlineStr">
        <is>
          <t>Both</t>
        </is>
      </c>
      <c r="P2672" s="47" t="inlineStr">
        <is>
          <t>104.21.73.130</t>
        </is>
      </c>
      <c r="Q2672" s="46" t="inlineStr">
        <is>
          <t>domain:seorankingschecker.store</t>
        </is>
      </c>
    </row>
    <row r="2673" ht="15.75" customHeight="1">
      <c r="A2673" s="46" t="inlineStr">
        <is>
          <t>seorankingschecker.website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46304</v>
      </c>
      <c r="L2673" s="46" t="inlineStr">
        <is>
          <t>Expert SEO Links and Backlinks for newimagecanopy.com Ranking Growth</t>
        </is>
      </c>
      <c r="M2673" s="46" t="inlineStr">
        <is>
          <t>https://seorankingschecker.website/dir/professional-link-building-147306</t>
        </is>
      </c>
      <c r="N2673" s="46" t="inlineStr">
        <is>
          <t>Expert Premium Backlink Building Services Helping Websites Strengthen Their SEO Profiles, Improve Search Engine Rankings, and Attract More Organic Visitors - Page 147,306</t>
        </is>
      </c>
      <c r="O2673" s="47" t="inlineStr">
        <is>
          <t>Semrush</t>
        </is>
      </c>
      <c r="P2673" s="47" t="inlineStr">
        <is>
          <t>172.67.139.12</t>
        </is>
      </c>
      <c r="Q2673" s="46" t="inlineStr">
        <is>
          <t>domain:seorankingschecker.website</t>
        </is>
      </c>
    </row>
    <row r="2674" ht="15.75" customHeight="1">
      <c r="A2674" s="46" t="inlineStr">
        <is>
          <t>seoreportchecker.online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46307</v>
      </c>
      <c r="L2674" s="46" t="inlineStr">
        <is>
          <t>Expert SEO Links and Backlinks for newimagecanopy.com Ranking Growth</t>
        </is>
      </c>
      <c r="M2674" s="46" t="inlineStr">
        <is>
          <t>https://seoreportchecker.online/dir/professional-link-building-147306</t>
        </is>
      </c>
      <c r="N2674" s="46" t="inlineStr">
        <is>
          <t>Expert Premium Backlink Building Services Helping Websites Strengthen Their SEO Profiles, Improve Search Engine Rankings, and Attract More Organic Visitors - Page 147,306</t>
        </is>
      </c>
      <c r="O2674" s="47" t="inlineStr">
        <is>
          <t>Semrush</t>
        </is>
      </c>
      <c r="P2674" s="47" t="inlineStr">
        <is>
          <t>172.67.219.96</t>
        </is>
      </c>
      <c r="Q2674" s="46" t="inlineStr">
        <is>
          <t>domain:seoreportchecker.online</t>
        </is>
      </c>
    </row>
    <row r="2675" ht="15.75" customHeight="1">
      <c r="A2675" s="46" t="inlineStr">
        <is>
          <t>seoreportchecker.shop</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46288</v>
      </c>
      <c r="L2675" s="46" t="inlineStr">
        <is>
          <t>Expert SEO Links and Backlinks for newimagecanopy.com Ranking Growth</t>
        </is>
      </c>
      <c r="M2675" s="46" t="inlineStr">
        <is>
          <t>https://seoreportchecker.shop/dir/professional-link-building-147306</t>
        </is>
      </c>
      <c r="N2675" s="46" t="inlineStr">
        <is>
          <t>Expert Premium Backlink Building Services Helping Websites Strengthen Their SEO Profiles, Improve Search Engine Rankings, and Attract More Organic Visitors - Page 147,306</t>
        </is>
      </c>
      <c r="O2675" s="47" t="inlineStr">
        <is>
          <t>Both</t>
        </is>
      </c>
      <c r="P2675" s="47" t="inlineStr">
        <is>
          <t>172.67.137.114</t>
        </is>
      </c>
      <c r="Q2675" s="46" t="inlineStr">
        <is>
          <t>domain:seoreportchecker.shop</t>
        </is>
      </c>
    </row>
    <row r="2676" ht="15.75" customHeight="1">
      <c r="A2676" s="46" t="inlineStr">
        <is>
          <t>seoreportchecker.space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46304</v>
      </c>
      <c r="L2676" s="46" t="inlineStr">
        <is>
          <t>Build Strong SEO Authority with High Quality Links from shadyvent.com</t>
        </is>
      </c>
      <c r="M2676" s="46" t="inlineStr">
        <is>
          <t>https://seoreportchecker.space/dir/authority-backlink-services-187263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104.21.14.116</t>
        </is>
      </c>
      <c r="Q2676" s="46" t="inlineStr">
        <is>
          <t>domain:seoreportchecker.space</t>
        </is>
      </c>
    </row>
    <row r="2677" ht="15.75" customHeight="1">
      <c r="A2677" s="46" t="inlineStr">
        <is>
          <t>seoreportchecker.store</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46308</v>
      </c>
      <c r="L2677" s="46" t="inlineStr">
        <is>
          <t>Expert SEO Links and Backlinks for newimagecanopy.com Ranking Growth</t>
        </is>
      </c>
      <c r="M2677" s="46" t="inlineStr">
        <is>
          <t>https://seoreportchecker.store/dir/professional-link-building-147306</t>
        </is>
      </c>
      <c r="N2677" s="46" t="inlineStr">
        <is>
          <t>Expert Premium Backlink Building Services Helping Websites Strengthen Their SEO Profiles, Improve Search Engine Rankings, and Attract More Organic Visitors - Page 147,306</t>
        </is>
      </c>
      <c r="O2677" s="47" t="inlineStr">
        <is>
          <t>Semrush</t>
        </is>
      </c>
      <c r="P2677" s="47" t="inlineStr">
        <is>
          <t>104.21.84.211</t>
        </is>
      </c>
      <c r="Q2677" s="46" t="inlineStr">
        <is>
          <t>domain:seoreportchecker.store</t>
        </is>
      </c>
    </row>
    <row r="2678" ht="15.75" customHeight="1">
      <c r="A2678" s="46" t="inlineStr">
        <is>
          <t>seoreportchecker.website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46306</v>
      </c>
      <c r="L2678" s="46" t="inlineStr">
        <is>
          <t>Expert SEO Links and Backlinks for newimagecanopy.com Ranking Growth</t>
        </is>
      </c>
      <c r="M2678" s="46" t="inlineStr">
        <is>
          <t>https://seoreportchecker.website/dir/professional-link-building-147306</t>
        </is>
      </c>
      <c r="N2678" s="46" t="inlineStr">
        <is>
          <t>Expert Premium Backlink Building Services Helping Websites Strengthen Their SEO Profiles, Improve Search Engine Rankings, and Attract More Organic Visitors - Page 147,306</t>
        </is>
      </c>
      <c r="O2678" s="47" t="inlineStr">
        <is>
          <t>Semrush</t>
        </is>
      </c>
      <c r="P2678" s="47" t="inlineStr">
        <is>
          <t>172.67.187.58</t>
        </is>
      </c>
      <c r="Q2678" s="46" t="inlineStr">
        <is>
          <t>domain:seoreportchecker.website</t>
        </is>
      </c>
    </row>
    <row r="2679" ht="15.75" customHeight="1">
      <c r="A2679" s="46" t="inlineStr">
        <is>
          <t>seoresultchecker.shop</t>
        </is>
      </c>
      <c r="B2679" s="46" t="inlineStr">
        <is>
          <t>Spam (Disavow)</t>
        </is>
      </c>
      <c r="C2679" s="47" t="n">
        <v>2</v>
      </c>
      <c r="D2679" s="48" t="n">
        <v>1</v>
      </c>
      <c r="E2679" s="48" t="n">
        <v>2609</v>
      </c>
      <c r="F2679" s="48" t="n">
        <v>0</v>
      </c>
      <c r="G2679" s="47" t="inlineStr">
        <is>
          <t>Yes</t>
        </is>
      </c>
      <c r="H2679" s="46" t="inlineStr">
        <is>
          <t>newimagecanopy.com</t>
        </is>
      </c>
      <c r="I2679" s="47" t="n">
        <v>1</v>
      </c>
      <c r="J2679" s="47" t="n">
        <v>0</v>
      </c>
      <c r="K2679" s="49" t="n">
        <v>46289</v>
      </c>
      <c r="L2679" s="46" t="inlineStr">
        <is>
          <t>Build Strong SEO Authority with High Quality Links from shadyvent.com</t>
        </is>
      </c>
      <c r="M2679" s="46" t="inlineStr">
        <is>
          <t>https://seoresultchecker.shop/dir/authority-backlink-services-187263</t>
        </is>
      </c>
      <c r="N2679" s="46" t="inlineStr">
        <is>
          <t>Premium Link Building Services Designed to Help Websites Build Strong Backlink Authority, Improve Google Rankings, and Increase Search Engine Visibility - Page 187,263</t>
        </is>
      </c>
      <c r="O2679" s="47" t="inlineStr">
        <is>
          <t>Ahrefs</t>
        </is>
      </c>
      <c r="P2679" s="47" t="inlineStr"/>
      <c r="Q2679" s="46" t="inlineStr">
        <is>
          <t>domain:seoresultchecker.shop</t>
        </is>
      </c>
    </row>
    <row r="2680" ht="15.75" customHeight="1">
      <c r="A2680" s="46" t="inlineStr">
        <is>
          <t>seoresultchecker.space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46305</v>
      </c>
      <c r="L2680" s="46" t="inlineStr">
        <is>
          <t>Build Strong SEO Authority with High Quality Links from shadyvent.com</t>
        </is>
      </c>
      <c r="M2680" s="46" t="inlineStr">
        <is>
          <t>https://seoresultchecker.space/dir/authority-backlink-services-187263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172.67.159.167</t>
        </is>
      </c>
      <c r="Q2680" s="46" t="inlineStr">
        <is>
          <t>domain:seoresultchecker.space</t>
        </is>
      </c>
    </row>
    <row r="2681" ht="15.75" customHeight="1">
      <c r="A2681" s="46" t="inlineStr">
        <is>
          <t>seoresultchecker.website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46307</v>
      </c>
      <c r="L2681" s="46" t="inlineStr">
        <is>
          <t>Build Strong SEO Authority with High Quality Links from shadyvent.com</t>
        </is>
      </c>
      <c r="M2681" s="46" t="inlineStr">
        <is>
          <t>https://seoresultchecker.website/dir/authority-backlink-services-187263</t>
        </is>
      </c>
      <c r="N2681" s="46" t="inlineStr">
        <is>
          <t>Premium Link Building Services Designed to Help Websites Build Strong Backlink Authority, Improve Google Rankings, and Increase Search Engine Visibility - Page 187,263</t>
        </is>
      </c>
      <c r="O2681" s="47" t="inlineStr">
        <is>
          <t>Semrush</t>
        </is>
      </c>
      <c r="P2681" s="47" t="inlineStr">
        <is>
          <t>172.67.185.50</t>
        </is>
      </c>
      <c r="Q2681" s="46" t="inlineStr">
        <is>
          <t>domain:seoresultchecker.website</t>
        </is>
      </c>
    </row>
    <row r="2682" ht="15.75" customHeight="1">
      <c r="A2682" s="46" t="inlineStr">
        <is>
          <t>seoserpchecker.online</t>
        </is>
      </c>
      <c r="B2682" s="46" t="inlineStr">
        <is>
          <t>Spam (Disavow)</t>
        </is>
      </c>
      <c r="C2682" s="47" t="n">
        <v>2</v>
      </c>
      <c r="D2682" s="48" t="n">
        <v>1</v>
      </c>
      <c r="E2682" s="48" t="inlineStr"/>
      <c r="F2682" s="48" t="n">
        <v>0</v>
      </c>
      <c r="G2682" s="47" t="inlineStr">
        <is>
          <t>Yes</t>
        </is>
      </c>
      <c r="H2682" s="46" t="inlineStr">
        <is>
          <t>newimagecanopy.com</t>
        </is>
      </c>
      <c r="I2682" s="47" t="n">
        <v>1</v>
      </c>
      <c r="J2682" s="47" t="n">
        <v>0</v>
      </c>
      <c r="K2682" s="49" t="n">
        <v>46300</v>
      </c>
      <c r="L2682" s="46" t="inlineStr">
        <is>
          <t>Build Strong SEO Authority with High Quality Links from shadyvent.com</t>
        </is>
      </c>
      <c r="M2682" s="46" t="inlineStr">
        <is>
          <t>https://seoserpchecker.online/dir/authority-backlink-services-187263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172.67.174.143</t>
        </is>
      </c>
      <c r="Q2682" s="46" t="inlineStr">
        <is>
          <t>domain:seoserpchecker.online</t>
        </is>
      </c>
    </row>
    <row r="2683" ht="15.75" customHeight="1">
      <c r="A2683" s="46" t="inlineStr">
        <is>
          <t>seoserpchecker.store</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46307</v>
      </c>
      <c r="L2683" s="46" t="inlineStr">
        <is>
          <t>Expert SEO Links and Backlinks for newimagecanopy.com Ranking Growth</t>
        </is>
      </c>
      <c r="M2683" s="46" t="inlineStr">
        <is>
          <t>https://seoserpchecker.store/dir/professional-link-building-147306</t>
        </is>
      </c>
      <c r="N2683" s="46" t="inlineStr">
        <is>
          <t>Expert Premium Backlink Building Services Helping Websites Strengthen Their SEO Profiles, Improve Search Engine Rankings, and Attract More Organic Visitors - Page 147,306</t>
        </is>
      </c>
      <c r="O2683" s="47" t="inlineStr">
        <is>
          <t>Semrush</t>
        </is>
      </c>
      <c r="P2683" s="47" t="inlineStr">
        <is>
          <t>104.21.15.187</t>
        </is>
      </c>
      <c r="Q2683" s="46" t="inlineStr">
        <is>
          <t>domain:seoserpchecker.store</t>
        </is>
      </c>
    </row>
    <row r="2684" ht="15.75" customHeight="1">
      <c r="A2684" s="46" t="inlineStr">
        <is>
          <t>seoserviceslinkbuilding.shop</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46304</v>
      </c>
      <c r="L2684" s="46" t="inlineStr">
        <is>
          <t>Build Strong SEO Authority with High Quality Links from shadyvent.com</t>
        </is>
      </c>
      <c r="M2684" s="46" t="inlineStr">
        <is>
          <t>https://seoserviceslinkbuilding.shop/dir/authority-backlink-services-187263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172.67.195.41</t>
        </is>
      </c>
      <c r="Q2684" s="46" t="inlineStr">
        <is>
          <t>domain:seoserviceslinkbuilding.shop</t>
        </is>
      </c>
    </row>
    <row r="2685" ht="15.75" customHeight="1">
      <c r="A2685" s="46" t="inlineStr">
        <is>
          <t>seositechecker.site</t>
        </is>
      </c>
      <c r="B2685" s="46" t="inlineStr">
        <is>
          <t>Spam (Disavow)</t>
        </is>
      </c>
      <c r="C2685" s="47" t="n">
        <v>2</v>
      </c>
      <c r="D2685" s="48" t="n">
        <v>1</v>
      </c>
      <c r="E2685" s="48" t="n">
        <v>2599</v>
      </c>
      <c r="F2685" s="48" t="n">
        <v>0</v>
      </c>
      <c r="G2685" s="47" t="inlineStr">
        <is>
          <t>Yes</t>
        </is>
      </c>
      <c r="H2685" s="46" t="inlineStr">
        <is>
          <t>newimagecanopy.com</t>
        </is>
      </c>
      <c r="I2685" s="47" t="n">
        <v>1</v>
      </c>
      <c r="J2685" s="47" t="n">
        <v>0</v>
      </c>
      <c r="K2685" s="49" t="n">
        <v>46287</v>
      </c>
      <c r="L2685" s="46" t="inlineStr">
        <is>
          <t>Build Strong SEO Authority with High Quality Links from shadyvent.com</t>
        </is>
      </c>
      <c r="M2685" s="46" t="inlineStr">
        <is>
          <t>https://seositechecker.site/dir/authority-backlink-services-187263</t>
        </is>
      </c>
      <c r="N2685" s="46" t="inlineStr">
        <is>
          <t>Premium Link Building Services Designed to Help Websites Build Strong Backlink Authority, Improve Google Rankings, and Increase Search Engine Visibility - Page 187,263</t>
        </is>
      </c>
      <c r="O2685" s="47" t="inlineStr">
        <is>
          <t>Ahrefs</t>
        </is>
      </c>
      <c r="P2685" s="47" t="inlineStr"/>
      <c r="Q2685" s="46" t="inlineStr">
        <is>
          <t>domain:seositechecker.site</t>
        </is>
      </c>
    </row>
    <row r="2686" ht="15.75" customHeight="1">
      <c r="A2686" s="46" t="inlineStr">
        <is>
          <t>seositechecker.space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46308</v>
      </c>
      <c r="L2686" s="46" t="inlineStr">
        <is>
          <t>Expert SEO Links and Backlinks for newimagecanopy.com Ranking Growth</t>
        </is>
      </c>
      <c r="M2686" s="46" t="inlineStr">
        <is>
          <t>https://seositechecker.space/dir/professional-link-building-147306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104.21.29.134</t>
        </is>
      </c>
      <c r="Q2686" s="46" t="inlineStr">
        <is>
          <t>domain:seositechecker.space</t>
        </is>
      </c>
    </row>
    <row r="2687" ht="15.75" customHeight="1">
      <c r="A2687" s="46" t="inlineStr">
        <is>
          <t>seositechecker.store</t>
        </is>
      </c>
      <c r="B2687" s="46" t="inlineStr">
        <is>
          <t>Spam (Disavow)</t>
        </is>
      </c>
      <c r="C2687" s="47" t="n">
        <v>2</v>
      </c>
      <c r="D2687" s="48" t="n">
        <v>1</v>
      </c>
      <c r="E2687" s="48" t="inlineStr"/>
      <c r="F2687" s="48" t="n">
        <v>0</v>
      </c>
      <c r="G2687" s="47" t="inlineStr">
        <is>
          <t>Yes</t>
        </is>
      </c>
      <c r="H2687" s="46" t="inlineStr">
        <is>
          <t>newimagecanopy.com</t>
        </is>
      </c>
      <c r="I2687" s="47" t="n">
        <v>1</v>
      </c>
      <c r="J2687" s="47" t="n">
        <v>0</v>
      </c>
      <c r="K2687" s="49" t="n">
        <v>46308</v>
      </c>
      <c r="L2687" s="46" t="inlineStr">
        <is>
          <t>Expert SEO Links and Backlinks for newimagecanopy.com Ranking Growth</t>
        </is>
      </c>
      <c r="M2687" s="46" t="inlineStr">
        <is>
          <t>https://seositechecker.store/dir/professional-link-building-147306</t>
        </is>
      </c>
      <c r="N2687" s="46" t="inlineStr">
        <is>
          <t>Expert Premium Backlink Building Services Helping Websites Strengthen Their SEO Profiles, Improve Search Engine Rankings, and Attract More Organic Visitors - Page 147,306</t>
        </is>
      </c>
      <c r="O2687" s="47" t="inlineStr">
        <is>
          <t>Semrush</t>
        </is>
      </c>
      <c r="P2687" s="47" t="inlineStr">
        <is>
          <t>172.67.158.185</t>
        </is>
      </c>
      <c r="Q2687" s="46" t="inlineStr">
        <is>
          <t>domain:seositechecker.store</t>
        </is>
      </c>
    </row>
    <row r="2688" ht="15.75" customHeight="1">
      <c r="A2688" s="46" t="inlineStr">
        <is>
          <t>seositecheckerfree.online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46304</v>
      </c>
      <c r="L2688" s="46" t="inlineStr">
        <is>
          <t>Expert SEO Links and Backlinks for newimagecanopy.com Ranking Growth</t>
        </is>
      </c>
      <c r="M2688" s="46" t="inlineStr">
        <is>
          <t>https://seositecheckerfree.online/dir/professional-link-building-147306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172.67.212.196</t>
        </is>
      </c>
      <c r="Q2688" s="46" t="inlineStr">
        <is>
          <t>domain:seositecheckerfree.online</t>
        </is>
      </c>
    </row>
    <row r="2689" ht="15.75" customHeight="1">
      <c r="A2689" s="46" t="inlineStr">
        <is>
          <t>seositecheckerfree.space</t>
        </is>
      </c>
      <c r="B2689" s="46" t="inlineStr">
        <is>
          <t>Spam (Disavow)</t>
        </is>
      </c>
      <c r="C2689" s="47" t="n">
        <v>2</v>
      </c>
      <c r="D2689" s="48" t="n">
        <v>1</v>
      </c>
      <c r="E2689" s="48" t="n">
        <v>2604</v>
      </c>
      <c r="F2689" s="48" t="n">
        <v>0</v>
      </c>
      <c r="G2689" s="47" t="inlineStr">
        <is>
          <t>Yes</t>
        </is>
      </c>
      <c r="H2689" s="46" t="inlineStr">
        <is>
          <t>newimagecanopy.com</t>
        </is>
      </c>
      <c r="I2689" s="47" t="n">
        <v>1</v>
      </c>
      <c r="J2689" s="47" t="n">
        <v>0</v>
      </c>
      <c r="K2689" s="49" t="n">
        <v>46283</v>
      </c>
      <c r="L2689" s="46" t="inlineStr">
        <is>
          <t>Build Strong SEO Authority with High Quality Links from shadyvent.com</t>
        </is>
      </c>
      <c r="M2689" s="46" t="inlineStr">
        <is>
          <t>https://seositecheckerfree.space/dir/authority-backlink-services-187263</t>
        </is>
      </c>
      <c r="N2689" s="46" t="inlineStr">
        <is>
          <t>Premium Link Building Services Designed to Help Websites Build Strong Backlink Authority, Improve Google Rankings, and Increase Search Engine Visibility - Page 187,263</t>
        </is>
      </c>
      <c r="O2689" s="47" t="inlineStr">
        <is>
          <t>Ahrefs</t>
        </is>
      </c>
      <c r="P2689" s="47" t="inlineStr"/>
      <c r="Q2689" s="46" t="inlineStr">
        <is>
          <t>domain:seositecheckerfree.space</t>
        </is>
      </c>
    </row>
    <row r="2690" ht="15.75" customHeight="1">
      <c r="A2690" s="46" t="inlineStr">
        <is>
          <t>seosmalltool.com</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46297</v>
      </c>
      <c r="L2690" s="46" t="inlineStr">
        <is>
          <t>Expert SEO Links and Backlinks for newimagecanopy.com Ranking Growth</t>
        </is>
      </c>
      <c r="M2690" s="46" t="inlineStr">
        <is>
          <t>https://seosmalltool.com/dir/professional-link-building-147306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172.67.138.20</t>
        </is>
      </c>
      <c r="Q2690" s="46" t="inlineStr">
        <is>
          <t>domain:seosmalltool.com</t>
        </is>
      </c>
    </row>
    <row r="2691" ht="15.75" customHeight="1">
      <c r="A2691" s="46" t="inlineStr">
        <is>
          <t>seosoftwareshop.info</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46307</v>
      </c>
      <c r="L2691" s="46" t="inlineStr">
        <is>
          <t>Expert SEO Links and Backlinks for newimagecanopy.com Ranking Growth</t>
        </is>
      </c>
      <c r="M2691" s="46" t="inlineStr">
        <is>
          <t>https://seosoftwareshop.info/dir/professional-link-building-147306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172.67.210.196</t>
        </is>
      </c>
      <c r="Q2691" s="46" t="inlineStr">
        <is>
          <t>domain:seosoftwareshop.info</t>
        </is>
      </c>
    </row>
    <row r="2692" ht="15.75" customHeight="1">
      <c r="A2692" s="46" t="inlineStr">
        <is>
          <t>seostatschecker.shop</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46308</v>
      </c>
      <c r="L2692" s="46" t="inlineStr">
        <is>
          <t>Expert SEO Links and Backlinks for newimagecanopy.com Ranking Growth</t>
        </is>
      </c>
      <c r="M2692" s="46" t="inlineStr">
        <is>
          <t>https://seostatschecker.shop/dir/professional-link-building-147306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172.67.169.16</t>
        </is>
      </c>
      <c r="Q2692" s="46" t="inlineStr">
        <is>
          <t>domain:seostatschecker.shop</t>
        </is>
      </c>
    </row>
    <row r="2693" ht="15.75" customHeight="1">
      <c r="A2693" s="46" t="inlineStr">
        <is>
          <t>seostatschecker.site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46305</v>
      </c>
      <c r="L2693" s="46" t="inlineStr">
        <is>
          <t>Expert SEO Links and Backlinks for newimagecanopy.com Ranking Growth</t>
        </is>
      </c>
      <c r="M2693" s="46" t="inlineStr">
        <is>
          <t>https://seostatschecker.site/dir/professional-link-building-147306</t>
        </is>
      </c>
      <c r="N2693" s="46" t="inlineStr">
        <is>
          <t>Expert Premium Backlink Building Services Helping Websites Strengthen Their SEO Profiles, Improve Search Engine Rankings, and Attract More Organic Visitors - Page 147,306</t>
        </is>
      </c>
      <c r="O2693" s="47" t="inlineStr">
        <is>
          <t>Semrush</t>
        </is>
      </c>
      <c r="P2693" s="47" t="inlineStr">
        <is>
          <t>104.21.84.128</t>
        </is>
      </c>
      <c r="Q2693" s="46" t="inlineStr">
        <is>
          <t>domain:seostatschecker.site</t>
        </is>
      </c>
    </row>
    <row r="2694" ht="15.75" customHeight="1">
      <c r="A2694" s="46" t="inlineStr">
        <is>
          <t>seostatschecker.space</t>
        </is>
      </c>
      <c r="B2694" s="46" t="inlineStr">
        <is>
          <t>Spam (Disavow)</t>
        </is>
      </c>
      <c r="C2694" s="47" t="n">
        <v>2</v>
      </c>
      <c r="D2694" s="48" t="n">
        <v>1</v>
      </c>
      <c r="E2694" s="48" t="n">
        <v>2605</v>
      </c>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https://seostatschecker.space/dir/authority-backlink-services-187263</t>
        </is>
      </c>
      <c r="N2694" s="46" t="inlineStr">
        <is>
          <t>Premium Link Building Services Designed to Help Websites Build Strong Backlink Authority, Improve Google Rankings, and Increase Search Engine Visibility - Page 187,263</t>
        </is>
      </c>
      <c r="O2694" s="47" t="inlineStr">
        <is>
          <t>Ahrefs</t>
        </is>
      </c>
      <c r="P2694" s="47" t="inlineStr"/>
      <c r="Q2694" s="46" t="inlineStr">
        <is>
          <t>domain:seostatschecker.space</t>
        </is>
      </c>
    </row>
    <row r="2695" ht="15.75" customHeight="1">
      <c r="A2695" s="46" t="inlineStr">
        <is>
          <t>seostatschecker.store</t>
        </is>
      </c>
      <c r="B2695" s="46" t="inlineStr">
        <is>
          <t>Spam (Disavow)</t>
        </is>
      </c>
      <c r="C2695" s="47" t="n">
        <v>2</v>
      </c>
      <c r="D2695" s="48" t="n">
        <v>1</v>
      </c>
      <c r="E2695" s="48" t="inlineStr"/>
      <c r="F2695" s="48" t="n">
        <v>0</v>
      </c>
      <c r="G2695" s="47" t="inlineStr">
        <is>
          <t>Yes</t>
        </is>
      </c>
      <c r="H2695" s="46" t="inlineStr">
        <is>
          <t>newimagecanopy.com</t>
        </is>
      </c>
      <c r="I2695" s="47" t="n">
        <v>1</v>
      </c>
      <c r="J2695" s="47" t="n">
        <v>0</v>
      </c>
      <c r="K2695" s="49" t="n">
        <v>46308</v>
      </c>
      <c r="L2695" s="46" t="inlineStr">
        <is>
          <t>Build Strong SEO Authority with High Quality Links from shadyvent.com</t>
        </is>
      </c>
      <c r="M2695" s="46" t="inlineStr">
        <is>
          <t>https://seostatschecker.store/dir/authority-backlink-services-187263</t>
        </is>
      </c>
      <c r="N2695" s="46" t="inlineStr">
        <is>
          <t>Premium Link Building Services Designed to Help Websites Build Strong Backlink Authority, Improve Google Rankings, and Increase Search Engine Visibility - Page 187,263</t>
        </is>
      </c>
      <c r="O2695" s="47" t="inlineStr">
        <is>
          <t>Semrush</t>
        </is>
      </c>
      <c r="P2695" s="47" t="inlineStr">
        <is>
          <t>104.21.36.134</t>
        </is>
      </c>
      <c r="Q2695" s="46" t="inlineStr">
        <is>
          <t>domain:seostatschecker.store</t>
        </is>
      </c>
    </row>
    <row r="2696" ht="15.75" customHeight="1">
      <c r="A2696" s="46" t="inlineStr">
        <is>
          <t>seostatschecker.website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https://seostatschecker.website/dir/professional-link-building-147306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104.21.14.71</t>
        </is>
      </c>
      <c r="Q2696" s="46" t="inlineStr">
        <is>
          <t>domain:seostatschecker.website</t>
        </is>
      </c>
    </row>
    <row r="2697" ht="15.75" customHeight="1">
      <c r="A2697" s="46" t="inlineStr">
        <is>
          <t>seostrengthchecker.online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46300</v>
      </c>
      <c r="L2697" s="46" t="inlineStr">
        <is>
          <t>Expert SEO Links and Backlinks for newimagecanopy.com Ranking Growth</t>
        </is>
      </c>
      <c r="M2697" s="46" t="inlineStr">
        <is>
          <t>https://seostrengthchecker.online/dir/professional-link-building-147306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104.21.69.128</t>
        </is>
      </c>
      <c r="Q2697" s="46" t="inlineStr">
        <is>
          <t>domain:seostrengthchecker.online</t>
        </is>
      </c>
    </row>
    <row r="2698" ht="15.75" customHeight="1">
      <c r="A2698" s="46" t="inlineStr">
        <is>
          <t>seostrengthchecker.site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46305</v>
      </c>
      <c r="L2698" s="46" t="inlineStr">
        <is>
          <t>Expert SEO Links and Backlinks for newimagecanopy.com Ranking Growth</t>
        </is>
      </c>
      <c r="M2698" s="46" t="inlineStr">
        <is>
          <t>https://seostrengthchecker.site/dir/professional-link-building-147306</t>
        </is>
      </c>
      <c r="N2698" s="46" t="inlineStr">
        <is>
          <t>Expert Premium Backlink Building Services Helping Websites Strengthen Their SEO Profiles, Improve Search Engine Rankings, and Attract More Organic Visitors - Page 147,306</t>
        </is>
      </c>
      <c r="O2698" s="47" t="inlineStr">
        <is>
          <t>Semrush</t>
        </is>
      </c>
      <c r="P2698" s="47" t="inlineStr">
        <is>
          <t>172.67.196.83</t>
        </is>
      </c>
      <c r="Q2698" s="46" t="inlineStr">
        <is>
          <t>domain:seostrengthchecker.site</t>
        </is>
      </c>
    </row>
    <row r="2699" ht="15.75" customHeight="1">
      <c r="A2699" s="46" t="inlineStr">
        <is>
          <t>seostrengthchecker.store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46304</v>
      </c>
      <c r="L2699" s="46" t="inlineStr">
        <is>
          <t>Expert SEO Links and Backlinks for newimagecanopy.com Ranking Growth</t>
        </is>
      </c>
      <c r="M2699" s="46" t="inlineStr">
        <is>
          <t>https://seostrengthchecker.store/dir/professional-link-building-147306</t>
        </is>
      </c>
      <c r="N2699" s="46" t="inlineStr">
        <is>
          <t>Expert Premium Backlink Building Services Helping Websites Strengthen Their SEO Profiles, Improve Search Engine Rankings, and Attract More Organic Visitors - Page 147,306</t>
        </is>
      </c>
      <c r="O2699" s="47" t="inlineStr">
        <is>
          <t>Semrush</t>
        </is>
      </c>
      <c r="P2699" s="47" t="inlineStr">
        <is>
          <t>172.67.222.125</t>
        </is>
      </c>
      <c r="Q2699" s="46" t="inlineStr">
        <is>
          <t>domain:seostrengthchecker.store</t>
        </is>
      </c>
    </row>
    <row r="2700" ht="15.75" customHeight="1">
      <c r="A2700" s="46" t="inlineStr">
        <is>
          <t>seostrengthchecker.website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46306</v>
      </c>
      <c r="L2700" s="46" t="inlineStr">
        <is>
          <t>Build Strong SEO Authority with High Quality Links from shadyvent.com</t>
        </is>
      </c>
      <c r="M2700" s="46" t="inlineStr">
        <is>
          <t>https://seostrengthchecker.website/dir/authority-backlink-services-187263</t>
        </is>
      </c>
      <c r="N2700" s="46" t="inlineStr">
        <is>
          <t>Premium Link Building Services Designed to Help Websites Build Strong Backlink Authority, Improve Google Rankings, and Increase Search Engine Visibility - Page 187,263</t>
        </is>
      </c>
      <c r="O2700" s="47" t="inlineStr">
        <is>
          <t>Semrush</t>
        </is>
      </c>
      <c r="P2700" s="47" t="inlineStr">
        <is>
          <t>104.21.47.43</t>
        </is>
      </c>
      <c r="Q2700" s="46" t="inlineStr">
        <is>
          <t>domain:seostrengthchecker.website</t>
        </is>
      </c>
    </row>
    <row r="2701" ht="15.75" customHeight="1">
      <c r="A2701" s="46" t="inlineStr">
        <is>
          <t>seotoolchecker.online</t>
        </is>
      </c>
      <c r="B2701" s="46" t="inlineStr">
        <is>
          <t>Spam (Disavow)</t>
        </is>
      </c>
      <c r="C2701" s="47" t="n">
        <v>2</v>
      </c>
      <c r="D2701" s="48" t="n">
        <v>1</v>
      </c>
      <c r="E2701" s="48" t="n">
        <v>2604</v>
      </c>
      <c r="F2701" s="48" t="n">
        <v>0</v>
      </c>
      <c r="G2701" s="47" t="inlineStr">
        <is>
          <t>Yes</t>
        </is>
      </c>
      <c r="H2701" s="46" t="inlineStr">
        <is>
          <t>newimagecanopy.com</t>
        </is>
      </c>
      <c r="I2701" s="47" t="n">
        <v>1</v>
      </c>
      <c r="J2701" s="47" t="n">
        <v>0</v>
      </c>
      <c r="K2701" s="49" t="n">
        <v>46283</v>
      </c>
      <c r="L2701" s="46" t="inlineStr">
        <is>
          <t>Build Strong SEO Authority with High Quality Links from shadyvent.com</t>
        </is>
      </c>
      <c r="M2701" s="46" t="inlineStr">
        <is>
          <t>https://seotoolchecker.online/dir/authority-backlink-services-187263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Ahrefs</t>
        </is>
      </c>
      <c r="P2701" s="47" t="inlineStr"/>
      <c r="Q2701" s="46" t="inlineStr">
        <is>
          <t>domain:seotoolchecker.online</t>
        </is>
      </c>
    </row>
    <row r="2702" ht="15.75" customHeight="1">
      <c r="A2702" s="46" t="inlineStr">
        <is>
          <t>seotoolchecker.site</t>
        </is>
      </c>
      <c r="B2702" s="46" t="inlineStr">
        <is>
          <t>Spam (Disavow)</t>
        </is>
      </c>
      <c r="C2702" s="47" t="n">
        <v>2</v>
      </c>
      <c r="D2702" s="48" t="n">
        <v>1</v>
      </c>
      <c r="E2702" s="48" t="n">
        <v>2604</v>
      </c>
      <c r="F2702" s="48" t="n">
        <v>0</v>
      </c>
      <c r="G2702" s="47" t="inlineStr">
        <is>
          <t>Yes</t>
        </is>
      </c>
      <c r="H2702" s="46" t="inlineStr">
        <is>
          <t>newimagecanopy.com</t>
        </is>
      </c>
      <c r="I2702" s="47" t="n">
        <v>1</v>
      </c>
      <c r="J2702" s="47" t="n">
        <v>0</v>
      </c>
      <c r="K2702" s="49" t="n">
        <v>46286</v>
      </c>
      <c r="L2702" s="46" t="inlineStr">
        <is>
          <t>Expert SEO Links and Backlinks for newimagecanopy.com Ranking Growth</t>
        </is>
      </c>
      <c r="M2702" s="46" t="inlineStr">
        <is>
          <t>https://seotoolchecker.site/dir/professional-link-building-147306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domain:seotoolchecker.site</t>
        </is>
      </c>
    </row>
    <row r="2703" ht="15.75" customHeight="1">
      <c r="A2703" s="46" t="inlineStr">
        <is>
          <t>seotoolschecker.online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46306</v>
      </c>
      <c r="L2703" s="46" t="inlineStr">
        <is>
          <t>Build Strong SEO Authority with High Quality Links from shadyvent.com</t>
        </is>
      </c>
      <c r="M2703" s="46" t="inlineStr">
        <is>
          <t>https://seotoolschecker.online/dir/authority-backlink-services-187263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104.21.45.118</t>
        </is>
      </c>
      <c r="Q2703" s="46" t="inlineStr">
        <is>
          <t>domain:seotoolschecker.online</t>
        </is>
      </c>
    </row>
    <row r="2704" ht="15.75" customHeight="1">
      <c r="A2704" s="46" t="inlineStr">
        <is>
          <t>seotoolschecker.site</t>
        </is>
      </c>
      <c r="B2704" s="46" t="inlineStr">
        <is>
          <t>Spam (Disavow)</t>
        </is>
      </c>
      <c r="C2704" s="47" t="n">
        <v>2</v>
      </c>
      <c r="D2704" s="48" t="n">
        <v>1</v>
      </c>
      <c r="E2704" s="48" t="n">
        <v>2602</v>
      </c>
      <c r="F2704" s="48" t="n">
        <v>0</v>
      </c>
      <c r="G2704" s="47" t="inlineStr">
        <is>
          <t>Yes</t>
        </is>
      </c>
      <c r="H2704" s="46" t="inlineStr">
        <is>
          <t>newimagecanopy.com</t>
        </is>
      </c>
      <c r="I2704" s="47" t="n">
        <v>1</v>
      </c>
      <c r="J2704" s="47" t="n">
        <v>0</v>
      </c>
      <c r="K2704" s="49" t="n">
        <v>46284</v>
      </c>
      <c r="L2704" s="46" t="inlineStr">
        <is>
          <t>Expert SEO Links and Backlinks for newimagecanopy.com Ranking Growth</t>
        </is>
      </c>
      <c r="M2704" s="46" t="inlineStr">
        <is>
          <t>https://seotoolschecker.site/dir/professional-link-building-147306</t>
        </is>
      </c>
      <c r="N2704" s="46" t="inlineStr">
        <is>
          <t>Expert Premium Backlink Building Services Helping Websites Strengthen Their SEO Profiles, Improve Search Engine Rankings, and Attract More Organic Visitors - Page 147,306</t>
        </is>
      </c>
      <c r="O2704" s="47" t="inlineStr">
        <is>
          <t>Ahrefs</t>
        </is>
      </c>
      <c r="P2704" s="47" t="inlineStr"/>
      <c r="Q2704" s="46" t="inlineStr">
        <is>
          <t>domain:seotoolschecker.site</t>
        </is>
      </c>
    </row>
    <row r="2705" ht="15.75" customHeight="1">
      <c r="A2705" s="46" t="inlineStr">
        <is>
          <t>seotoolschecker.space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46307</v>
      </c>
      <c r="L2705" s="46" t="inlineStr">
        <is>
          <t>Build Strong SEO Authority with High Quality Links from shadyvent.com</t>
        </is>
      </c>
      <c r="M2705" s="46" t="inlineStr">
        <is>
          <t>https://seotoolschecker.space/dir/authority-backlink-services-187263</t>
        </is>
      </c>
      <c r="N2705" s="46" t="inlineStr">
        <is>
          <t>Premium Link Building Services Designed to Help Websites Build Strong Backlink Authority, Improve Google Rankings, and Increase Search Engine Visibility - Page 187,263</t>
        </is>
      </c>
      <c r="O2705" s="47" t="inlineStr">
        <is>
          <t>Semrush</t>
        </is>
      </c>
      <c r="P2705" s="47" t="inlineStr">
        <is>
          <t>172.67.206.54</t>
        </is>
      </c>
      <c r="Q2705" s="46" t="inlineStr">
        <is>
          <t>domain:seotoolschecker.space</t>
        </is>
      </c>
    </row>
    <row r="2706" ht="15.75" customHeight="1">
      <c r="A2706" s="46" t="inlineStr">
        <is>
          <t>seotoolschecker.website</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46300</v>
      </c>
      <c r="L2706" s="46" t="inlineStr">
        <is>
          <t>Build Strong SEO Authority with High Quality Links from shadyvent.com</t>
        </is>
      </c>
      <c r="M2706" s="46" t="inlineStr">
        <is>
          <t>https://seotoolschecker.website/dir/authority-backlink-services-187263</t>
        </is>
      </c>
      <c r="N2706" s="46" t="inlineStr">
        <is>
          <t>Premium Link Building Services Designed to Help Websites Build Strong Backlink Authority, Improve Google Rankings, and Increase Search Engine Visibility - Page 187,263</t>
        </is>
      </c>
      <c r="O2706" s="47" t="inlineStr">
        <is>
          <t>Semrush</t>
        </is>
      </c>
      <c r="P2706" s="47" t="inlineStr">
        <is>
          <t>104.21.43.190</t>
        </is>
      </c>
      <c r="Q2706" s="46" t="inlineStr">
        <is>
          <t>domain:seotoolschecker.website</t>
        </is>
      </c>
    </row>
    <row r="2707" ht="15.75" customHeight="1">
      <c r="A2707" s="46" t="inlineStr">
        <is>
          <t>seotoolslike.com</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46308</v>
      </c>
      <c r="L2707" s="46" t="inlineStr">
        <is>
          <t>Expert SEO Links and Backlinks for newimagecanopy.com Ranking Growth</t>
        </is>
      </c>
      <c r="M2707" s="46" t="inlineStr">
        <is>
          <t>http://seotoolslike.com/dir/professional-link-building-147306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104.21.77.56</t>
        </is>
      </c>
      <c r="Q2707" s="46" t="inlineStr">
        <is>
          <t>domain:seotoolslike.com</t>
        </is>
      </c>
    </row>
    <row r="2708" ht="15.75" customHeight="1">
      <c r="A2708" s="46" t="inlineStr">
        <is>
          <t>seotoolslike.link</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46295</v>
      </c>
      <c r="L2708" s="46" t="inlineStr">
        <is>
          <t>Expert SEO Links and Backlinks for newimagecanopy.com Ranking Growth</t>
        </is>
      </c>
      <c r="M2708" s="46" t="inlineStr">
        <is>
          <t>https://seotoolslike.link/dir/professional-link-building-147306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104.21.73.109</t>
        </is>
      </c>
      <c r="Q2708" s="46" t="inlineStr">
        <is>
          <t>domain:seotoolslike.link</t>
        </is>
      </c>
    </row>
    <row r="2709" ht="15.75" customHeight="1">
      <c r="A2709" s="46" t="inlineStr">
        <is>
          <t>seourlchecker.space</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46307</v>
      </c>
      <c r="L2709" s="46" t="inlineStr">
        <is>
          <t>Expert SEO Links and Backlinks for newimagecanopy.com Ranking Growth</t>
        </is>
      </c>
      <c r="M2709" s="46" t="inlineStr">
        <is>
          <t>https://seourlchecker.space/dir/professional-link-building-147306</t>
        </is>
      </c>
      <c r="N2709" s="46" t="inlineStr">
        <is>
          <t>Expert Premium Backlink Building Services Helping Websites Strengthen Their SEO Profiles, Improve Search Engine Rankings, and Attract More Organic Visitors - Page 147,306</t>
        </is>
      </c>
      <c r="O2709" s="47" t="inlineStr">
        <is>
          <t>Semrush</t>
        </is>
      </c>
      <c r="P2709" s="47" t="inlineStr">
        <is>
          <t>172.67.205.232</t>
        </is>
      </c>
      <c r="Q2709" s="46" t="inlineStr">
        <is>
          <t>domain:seourlchecker.space</t>
        </is>
      </c>
    </row>
    <row r="2710" ht="15.75" customHeight="1">
      <c r="A2710" s="46" t="inlineStr">
        <is>
          <t>seourlchecker.store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46302</v>
      </c>
      <c r="L2710" s="46" t="inlineStr">
        <is>
          <t>Build Strong SEO Authority with High Quality Links from shadyvent.com</t>
        </is>
      </c>
      <c r="M2710" s="46" t="inlineStr">
        <is>
          <t>https://seourlchecker.store/dir/authority-backlink-services-187263</t>
        </is>
      </c>
      <c r="N2710" s="46" t="inlineStr">
        <is>
          <t>Premium Link Building Services Designed to Help Websites Build Strong Backlink Authority, Improve Google Rankings, and Increase Search Engine Visibility - Page 187,263</t>
        </is>
      </c>
      <c r="O2710" s="47" t="inlineStr">
        <is>
          <t>Semrush</t>
        </is>
      </c>
      <c r="P2710" s="47" t="inlineStr">
        <is>
          <t>104.21.9.76</t>
        </is>
      </c>
      <c r="Q2710" s="46" t="inlineStr">
        <is>
          <t>domain:seourlchecker.store</t>
        </is>
      </c>
    </row>
    <row r="2711" ht="15.75" customHeight="1">
      <c r="A2711" s="46" t="inlineStr">
        <is>
          <t>seourlchecker.website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46303</v>
      </c>
      <c r="L2711" s="46" t="inlineStr">
        <is>
          <t>Build Strong SEO Authority with High Quality Links from shadyvent.com</t>
        </is>
      </c>
      <c r="M2711" s="46" t="inlineStr">
        <is>
          <t>https://seourlchecker.website/dir/authority-backlink-services-187263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172.67.174.188</t>
        </is>
      </c>
      <c r="Q2711" s="46" t="inlineStr">
        <is>
          <t>domain:seourlchecker.website</t>
        </is>
      </c>
    </row>
    <row r="2712" ht="15.75" customHeight="1">
      <c r="A2712" s="46" t="inlineStr">
        <is>
          <t>seowebchecker.online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46305</v>
      </c>
      <c r="L2712" s="46" t="inlineStr">
        <is>
          <t>Expert SEO Links and Backlinks for newimagecanopy.com Ranking Growth</t>
        </is>
      </c>
      <c r="M2712" s="46" t="inlineStr">
        <is>
          <t>https://seowebchecker.online/dir/professional-link-building-147306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172.67.202.58</t>
        </is>
      </c>
      <c r="Q2712" s="46" t="inlineStr">
        <is>
          <t>domain:seowebchecker.online</t>
        </is>
      </c>
    </row>
    <row r="2713" ht="15.75" customHeight="1">
      <c r="A2713" s="46" t="inlineStr">
        <is>
          <t>seowebchecker.shop</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46305</v>
      </c>
      <c r="L2713" s="46" t="inlineStr">
        <is>
          <t>Build Strong SEO Authority with High Quality Links from shadyvent.com</t>
        </is>
      </c>
      <c r="M2713" s="46" t="inlineStr">
        <is>
          <t>https://seowebchecker.shop/dir/authority-backlink-services-187263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172.67.137.185</t>
        </is>
      </c>
      <c r="Q2713" s="46" t="inlineStr">
        <is>
          <t>domain:seowebchecker.shop</t>
        </is>
      </c>
    </row>
    <row r="2714" ht="15.75" customHeight="1">
      <c r="A2714" s="46" t="inlineStr">
        <is>
          <t>seowebchecker.website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46302</v>
      </c>
      <c r="L2714" s="46" t="inlineStr">
        <is>
          <t>Build Strong SEO Authority with High Quality Links from shadyvent.com</t>
        </is>
      </c>
      <c r="M2714" s="46" t="inlineStr">
        <is>
          <t>https://seowebchecker.website/dir/authority-backlink-services-187263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172.67.218.151</t>
        </is>
      </c>
      <c r="Q2714" s="46" t="inlineStr">
        <is>
          <t>domain:seowebchecker.website</t>
        </is>
      </c>
    </row>
    <row r="2715" ht="15.75" customHeight="1">
      <c r="A2715" s="46" t="inlineStr">
        <is>
          <t>seowebsitechecker.online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46304</v>
      </c>
      <c r="L2715" s="46" t="inlineStr">
        <is>
          <t>Expert SEO Links and Backlinks for newimagecanopy.com Ranking Growth</t>
        </is>
      </c>
      <c r="M2715" s="46" t="inlineStr">
        <is>
          <t>https://seowebsitechecker.online/dir/professional-link-building-147306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104.21.56.2</t>
        </is>
      </c>
      <c r="Q2715" s="46" t="inlineStr">
        <is>
          <t>domain:seowebsitechecker.online</t>
        </is>
      </c>
    </row>
    <row r="2716" ht="15.75" customHeight="1">
      <c r="A2716" s="46" t="inlineStr">
        <is>
          <t>seowebsitechecker.shop</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46303</v>
      </c>
      <c r="L2716" s="46" t="inlineStr">
        <is>
          <t>Build Strong SEO Authority with High Quality Links from shadyvent.com</t>
        </is>
      </c>
      <c r="M2716" s="46" t="inlineStr">
        <is>
          <t>https://seowebsitechecker.shop/dir/authority-backlink-services-187263</t>
        </is>
      </c>
      <c r="N2716" s="46" t="inlineStr">
        <is>
          <t>Premium Link Building Services Designed to Help Websites Build Strong Backlink Authority, Improve Google Rankings, and Increase Search Engine Visibility - Page 187,263</t>
        </is>
      </c>
      <c r="O2716" s="47" t="inlineStr">
        <is>
          <t>Semrush</t>
        </is>
      </c>
      <c r="P2716" s="47" t="inlineStr">
        <is>
          <t>172.67.195.1</t>
        </is>
      </c>
      <c r="Q2716" s="46" t="inlineStr">
        <is>
          <t>domain:seowebsitechecker.shop</t>
        </is>
      </c>
    </row>
    <row r="2717" ht="15.75" customHeight="1">
      <c r="A2717" s="46" t="inlineStr">
        <is>
          <t>seowebsitechecker.site</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46309</v>
      </c>
      <c r="L2717" s="46" t="inlineStr">
        <is>
          <t>Expert SEO Links and Backlinks for newimagecanopy.com Ranking Growth</t>
        </is>
      </c>
      <c r="M2717" s="46" t="inlineStr">
        <is>
          <t>https://seowebsitechecker.site/dir/professional-link-building-147306</t>
        </is>
      </c>
      <c r="N2717" s="46" t="inlineStr">
        <is>
          <t>Expert Premium Backlink Building Services Helping Websites Strengthen Their SEO Profiles, Improve Search Engine Rankings, and Attract More Organic Visitors - Page 147,306</t>
        </is>
      </c>
      <c r="O2717" s="47" t="inlineStr">
        <is>
          <t>Semrush</t>
        </is>
      </c>
      <c r="P2717" s="47" t="inlineStr">
        <is>
          <t>104.21.20.180</t>
        </is>
      </c>
      <c r="Q2717" s="46" t="inlineStr">
        <is>
          <t>domain:seowebsitechecker.site</t>
        </is>
      </c>
    </row>
    <row r="2718" ht="15.75" customHeight="1">
      <c r="A2718" s="46" t="inlineStr">
        <is>
          <t>seowebsitechecker.store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46307</v>
      </c>
      <c r="L2718" s="46" t="inlineStr">
        <is>
          <t>Expert SEO Links and Backlinks for newimagecanopy.com Ranking Growth</t>
        </is>
      </c>
      <c r="M2718" s="46" t="inlineStr">
        <is>
          <t>https://seowebsitechecker.store/dir/professional-link-building-147306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104.21.94.245</t>
        </is>
      </c>
      <c r="Q2718" s="46" t="inlineStr">
        <is>
          <t>domain:seowebsitechecker.store</t>
        </is>
      </c>
    </row>
    <row r="2719" ht="15.75" customHeight="1">
      <c r="A2719" s="46" t="inlineStr">
        <is>
          <t>seowebsitechecker.website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46307</v>
      </c>
      <c r="L2719" s="46" t="inlineStr">
        <is>
          <t>Build Strong SEO Authority with High Quality Links from shadyvent.com</t>
        </is>
      </c>
      <c r="M2719" s="46" t="inlineStr">
        <is>
          <t>https://seowebsitechecker.website/dir/authority-backlink-services-187263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104.21.11.205</t>
        </is>
      </c>
      <c r="Q2719" s="46" t="inlineStr">
        <is>
          <t>domain:seowebsitechecker.website</t>
        </is>
      </c>
    </row>
    <row r="2720" ht="15.75" customHeight="1">
      <c r="A2720" s="46" t="inlineStr">
        <is>
          <t>seozens.info</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46284</v>
      </c>
      <c r="L2720" s="46" t="inlineStr">
        <is>
          <t>Build Strong SEO Authority with High Quality Links from shadyvent.com</t>
        </is>
      </c>
      <c r="M2720" s="46" t="inlineStr">
        <is>
          <t>http://seozens.info/dir/authority-backlink-services-187263</t>
        </is>
      </c>
      <c r="N2720" s="46" t="inlineStr">
        <is>
          <t>Premium Link Building Services Designed to Help Websites Build Strong Backlink Authority, Improve Google Rankings, and Increase Search Engine Visibility - Page 187,263</t>
        </is>
      </c>
      <c r="O2720" s="47" t="inlineStr">
        <is>
          <t>Semrush</t>
        </is>
      </c>
      <c r="P2720" s="47" t="inlineStr">
        <is>
          <t>104.21.56.118</t>
        </is>
      </c>
      <c r="Q2720" s="46" t="inlineStr">
        <is>
          <t>domain:seozens.info</t>
        </is>
      </c>
    </row>
    <row r="2721" ht="15.75" customHeight="1">
      <c r="A2721" s="46" t="inlineStr">
        <is>
          <t>seozens.link</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46303</v>
      </c>
      <c r="L2721" s="46" t="inlineStr">
        <is>
          <t>Expert SEO Links and Backlinks for newimagecanopy.com Ranking Growth</t>
        </is>
      </c>
      <c r="M2721" s="46" t="inlineStr">
        <is>
          <t>https://seozens.link/dir/professional-link-building-147306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is>
          <t>172.67.135.242</t>
        </is>
      </c>
      <c r="Q2721" s="46" t="inlineStr">
        <is>
          <t>domain:seozens.link</t>
        </is>
      </c>
    </row>
    <row r="2722" ht="15.75" customHeight="1">
      <c r="A2722" s="46" t="inlineStr">
        <is>
          <t>sepchecker.shop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46303</v>
      </c>
      <c r="L2722" s="46" t="inlineStr">
        <is>
          <t>Expert SEO Links and Backlinks for newimagecanopy.com Ranking Growth</t>
        </is>
      </c>
      <c r="M2722" s="46" t="inlineStr">
        <is>
          <t>https://sepchecker.shop/dir/professional-link-building-147306</t>
        </is>
      </c>
      <c r="N2722" s="46" t="inlineStr">
        <is>
          <t>Expert Premium Backlink Building Services Helping Websites Strengthen Their SEO Profiles, Improve Search Engine Rankings, and Attract More Organic Visitors - Page 147,306</t>
        </is>
      </c>
      <c r="O2722" s="47" t="inlineStr">
        <is>
          <t>Semrush</t>
        </is>
      </c>
      <c r="P2722" s="47" t="inlineStr">
        <is>
          <t>104.21.24.42</t>
        </is>
      </c>
      <c r="Q2722" s="46" t="inlineStr">
        <is>
          <t>domain:sepchecker.shop</t>
        </is>
      </c>
    </row>
    <row r="2723" ht="15.75" customHeight="1">
      <c r="A2723" s="46" t="inlineStr">
        <is>
          <t>sepchecker.website</t>
        </is>
      </c>
      <c r="B2723" s="46" t="inlineStr">
        <is>
          <t>Spam (Disavow)</t>
        </is>
      </c>
      <c r="C2723" s="47" t="n">
        <v>2</v>
      </c>
      <c r="D2723" s="48" t="n">
        <v>1</v>
      </c>
      <c r="E2723" s="48" t="n">
        <v>2606</v>
      </c>
      <c r="F2723" s="48" t="n">
        <v>0</v>
      </c>
      <c r="G2723" s="47" t="inlineStr">
        <is>
          <t>Yes</t>
        </is>
      </c>
      <c r="H2723" s="46" t="inlineStr">
        <is>
          <t>newimagecanopy.com</t>
        </is>
      </c>
      <c r="I2723" s="47" t="n">
        <v>1</v>
      </c>
      <c r="J2723" s="47" t="n">
        <v>0</v>
      </c>
      <c r="K2723" s="49" t="n">
        <v>46284</v>
      </c>
      <c r="L2723" s="46" t="inlineStr">
        <is>
          <t>Build Strong SEO Authority with High Quality Links from shadyvent.com</t>
        </is>
      </c>
      <c r="M2723" s="46" t="inlineStr">
        <is>
          <t>https://sepchecker.website/dir/authority-backlink-services-187263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domain:sepchecker.website</t>
        </is>
      </c>
    </row>
    <row r="2724" ht="15.75" customHeight="1">
      <c r="A2724" s="46" t="inlineStr">
        <is>
          <t>serpchecker.shop</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46307</v>
      </c>
      <c r="L2724" s="46" t="inlineStr">
        <is>
          <t>Build Strong SEO Authority with High Quality Links from shadyvent.com</t>
        </is>
      </c>
      <c r="M2724" s="46" t="inlineStr">
        <is>
          <t>https://serpchecker.shop/dir/authority-backlink-services-187263</t>
        </is>
      </c>
      <c r="N2724" s="46" t="inlineStr">
        <is>
          <t>Premium Link Building Services Designed to Help Websites Build Strong Backlink Authority, Improve Google Rankings, and Increase Search Engine Visibility - Page 187,263</t>
        </is>
      </c>
      <c r="O2724" s="47" t="inlineStr">
        <is>
          <t>Semrush</t>
        </is>
      </c>
      <c r="P2724" s="47" t="inlineStr">
        <is>
          <t>104.21.39.70</t>
        </is>
      </c>
      <c r="Q2724" s="46" t="inlineStr">
        <is>
          <t>domain:serpchecker.shop</t>
        </is>
      </c>
    </row>
    <row r="2725" ht="15.75" customHeight="1">
      <c r="A2725" s="46" t="inlineStr">
        <is>
          <t>serpchecker.space</t>
        </is>
      </c>
      <c r="B2725" s="46" t="inlineStr">
        <is>
          <t>Spam (Disavow)</t>
        </is>
      </c>
      <c r="C2725" s="47" t="n">
        <v>2</v>
      </c>
      <c r="D2725" s="48" t="n">
        <v>1</v>
      </c>
      <c r="E2725" s="48" t="n">
        <v>2602</v>
      </c>
      <c r="F2725" s="48" t="n">
        <v>0</v>
      </c>
      <c r="G2725" s="47" t="inlineStr">
        <is>
          <t>Yes</t>
        </is>
      </c>
      <c r="H2725" s="46" t="inlineStr">
        <is>
          <t>newimagecanopy.com</t>
        </is>
      </c>
      <c r="I2725" s="47" t="n">
        <v>1</v>
      </c>
      <c r="J2725" s="47" t="n">
        <v>0</v>
      </c>
      <c r="K2725" s="49" t="n">
        <v>46289</v>
      </c>
      <c r="L2725" s="46" t="inlineStr">
        <is>
          <t>Build Strong SEO Authority with High Quality Links from shadyvent.com</t>
        </is>
      </c>
      <c r="M2725" s="46" t="inlineStr">
        <is>
          <t>https://serpchecker.space/dir/authority-backlink-services-187263</t>
        </is>
      </c>
      <c r="N2725" s="46" t="inlineStr">
        <is>
          <t>Premium Link Building Services Designed to Help Websites Build Strong Backlink Authority, Improve Google Rankings, and Increase Search Engine Visibility - Page 187,263</t>
        </is>
      </c>
      <c r="O2725" s="47" t="inlineStr">
        <is>
          <t>Ahrefs</t>
        </is>
      </c>
      <c r="P2725" s="47" t="inlineStr"/>
      <c r="Q2725" s="46" t="inlineStr">
        <is>
          <t>domain:serpchecker.space</t>
        </is>
      </c>
    </row>
    <row r="2726" ht="15.75" customHeight="1">
      <c r="A2726" s="46" t="inlineStr">
        <is>
          <t>serpchecker.store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46304</v>
      </c>
      <c r="L2726" s="46" t="inlineStr">
        <is>
          <t>Expert SEO Links and Backlinks for newimagecanopy.com Ranking Growth</t>
        </is>
      </c>
      <c r="M2726" s="46" t="inlineStr">
        <is>
          <t>https://serpchecker.store/dir/professional-link-building-147306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172.67.135.127</t>
        </is>
      </c>
      <c r="Q2726" s="46" t="inlineStr">
        <is>
          <t>domain:serpchecker.store</t>
        </is>
      </c>
    </row>
    <row r="2727" ht="15.75" customHeight="1">
      <c r="A2727" s="46" t="inlineStr">
        <is>
          <t>serpchecker.website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46300</v>
      </c>
      <c r="L2727" s="46" t="inlineStr">
        <is>
          <t>Expert SEO Links and Backlinks for newimagecanopy.com Ranking Growth</t>
        </is>
      </c>
      <c r="M2727" s="46" t="inlineStr">
        <is>
          <t>https://serpchecker.website/dir/professional-link-building-147306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is>
          <t>104.21.7.137</t>
        </is>
      </c>
      <c r="Q2727" s="46" t="inlineStr">
        <is>
          <t>domain:serpchecker.website</t>
        </is>
      </c>
    </row>
    <row r="2728" ht="15.75" customHeight="1">
      <c r="A2728" s="46" t="inlineStr">
        <is>
          <t>serpcheckerfree.online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46305</v>
      </c>
      <c r="L2728" s="46" t="inlineStr">
        <is>
          <t>Build Strong SEO Authority with High Quality Links from shadyvent.com</t>
        </is>
      </c>
      <c r="M2728" s="46" t="inlineStr">
        <is>
          <t>https://serpcheckerfree.online/dir/authority-backlink-services-187263</t>
        </is>
      </c>
      <c r="N2728" s="46" t="inlineStr">
        <is>
          <t>Premium Link Building Services Designed to Help Websites Build Strong Backlink Authority, Improve Google Rankings, and Increase Search Engine Visibility - Page 187,263</t>
        </is>
      </c>
      <c r="O2728" s="47" t="inlineStr">
        <is>
          <t>Semrush</t>
        </is>
      </c>
      <c r="P2728" s="47" t="inlineStr">
        <is>
          <t>172.67.135.202</t>
        </is>
      </c>
      <c r="Q2728" s="46" t="inlineStr">
        <is>
          <t>domain:serpcheckerfree.online</t>
        </is>
      </c>
    </row>
    <row r="2729" ht="15.75" customHeight="1">
      <c r="A2729" s="46" t="inlineStr">
        <is>
          <t>serpcheckerfree.shop</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46304</v>
      </c>
      <c r="L2729" s="46" t="inlineStr">
        <is>
          <t>Build Strong SEO Authority with High Quality Links from shadyvent.com</t>
        </is>
      </c>
      <c r="M2729" s="46" t="inlineStr">
        <is>
          <t>https://serpcheckerfree.shop/dir/authority-backlink-services-187263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is>
          <t>104.21.19.144</t>
        </is>
      </c>
      <c r="Q2729" s="46" t="inlineStr">
        <is>
          <t>domain:serpcheckerfree.shop</t>
        </is>
      </c>
    </row>
    <row r="2730" ht="15.75" customHeight="1">
      <c r="A2730" s="46" t="inlineStr">
        <is>
          <t>serpcheckerfree.site</t>
        </is>
      </c>
      <c r="B2730" s="46" t="inlineStr">
        <is>
          <t>Spam (Disavow)</t>
        </is>
      </c>
      <c r="C2730" s="47" t="n">
        <v>2</v>
      </c>
      <c r="D2730" s="48" t="n">
        <v>1</v>
      </c>
      <c r="E2730" s="48" t="n">
        <v>2606</v>
      </c>
      <c r="F2730" s="48" t="n">
        <v>0</v>
      </c>
      <c r="G2730" s="47" t="inlineStr">
        <is>
          <t>Yes</t>
        </is>
      </c>
      <c r="H2730" s="46" t="inlineStr">
        <is>
          <t>newimagecanopy.com</t>
        </is>
      </c>
      <c r="I2730" s="47" t="n">
        <v>1</v>
      </c>
      <c r="J2730" s="47" t="n">
        <v>0</v>
      </c>
      <c r="K2730" s="49" t="n">
        <v>46283</v>
      </c>
      <c r="L2730" s="46" t="inlineStr">
        <is>
          <t>Expert SEO Links and Backlinks for newimagecanopy.com Ranking Growth</t>
        </is>
      </c>
      <c r="M2730" s="46" t="inlineStr">
        <is>
          <t>https://serpcheckerfree.site/dir/professional-link-building-147306</t>
        </is>
      </c>
      <c r="N2730" s="46" t="inlineStr">
        <is>
          <t>Expert Premium Backlink Building Services Helping Websites Strengthen Their SEO Profiles, Improve Search Engine Rankings, and Attract More Organic Visitors - Page 147,306</t>
        </is>
      </c>
      <c r="O2730" s="47" t="inlineStr">
        <is>
          <t>Ahrefs</t>
        </is>
      </c>
      <c r="P2730" s="47" t="inlineStr"/>
      <c r="Q2730" s="46" t="inlineStr">
        <is>
          <t>domain:serpcheckerfree.site</t>
        </is>
      </c>
    </row>
    <row r="2731" ht="15.75" customHeight="1">
      <c r="A2731" s="46" t="inlineStr">
        <is>
          <t>serpcheckerfree.space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46306</v>
      </c>
      <c r="L2731" s="46" t="inlineStr">
        <is>
          <t>Expert SEO Links and Backlinks for newimagecanopy.com Ranking Growth</t>
        </is>
      </c>
      <c r="M2731" s="46" t="inlineStr">
        <is>
          <t>https://serpcheckerfree.space/dir/professional-link-building-147306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172.67.215.69</t>
        </is>
      </c>
      <c r="Q2731" s="46" t="inlineStr">
        <is>
          <t>domain:serpcheckerfree.space</t>
        </is>
      </c>
    </row>
    <row r="2732" ht="15.75" customHeight="1">
      <c r="A2732" s="46" t="inlineStr">
        <is>
          <t>serpcheckeronline.online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46301</v>
      </c>
      <c r="L2732" s="46" t="inlineStr">
        <is>
          <t>Expert SEO Links and Backlinks for newimagecanopy.com Ranking Growth</t>
        </is>
      </c>
      <c r="M2732" s="46" t="inlineStr">
        <is>
          <t>https://serpcheckeronline.online/dir/professional-link-building-147306</t>
        </is>
      </c>
      <c r="N2732" s="46" t="inlineStr">
        <is>
          <t>Expert Premium Backlink Building Services Helping Websites Strengthen Their SEO Profiles, Improve Search Engine Rankings, and Attract More Organic Visitors - Page 147,306</t>
        </is>
      </c>
      <c r="O2732" s="47" t="inlineStr">
        <is>
          <t>Semrush</t>
        </is>
      </c>
      <c r="P2732" s="47" t="inlineStr">
        <is>
          <t>172.67.129.29</t>
        </is>
      </c>
      <c r="Q2732" s="46" t="inlineStr">
        <is>
          <t>domain:serpcheckeronline.online</t>
        </is>
      </c>
    </row>
    <row r="2733" ht="15.75" customHeight="1">
      <c r="A2733" s="46" t="inlineStr">
        <is>
          <t>serpcheckeronline.space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46308</v>
      </c>
      <c r="L2733" s="46" t="inlineStr">
        <is>
          <t>Expert SEO Links and Backlinks for newimagecanopy.com Ranking Growth</t>
        </is>
      </c>
      <c r="M2733" s="46" t="inlineStr">
        <is>
          <t>https://serpcheckeronline.space/dir/professional-link-building-147306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104.21.82.103</t>
        </is>
      </c>
      <c r="Q2733" s="46" t="inlineStr">
        <is>
          <t>domain:serpcheckeronline.space</t>
        </is>
      </c>
    </row>
    <row r="2734" ht="15.75" customHeight="1">
      <c r="A2734" s="46" t="inlineStr">
        <is>
          <t>serpcheckers.online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46305</v>
      </c>
      <c r="L2734" s="46" t="inlineStr">
        <is>
          <t>Build Strong SEO Authority with High Quality Links from shadyvent.com</t>
        </is>
      </c>
      <c r="M2734" s="46" t="inlineStr">
        <is>
          <t>https://serpcheckers.online/dir/authority-backlink-services-187263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172.67.137.52</t>
        </is>
      </c>
      <c r="Q2734" s="46" t="inlineStr">
        <is>
          <t>domain:serpcheckers.online</t>
        </is>
      </c>
    </row>
    <row r="2735" ht="15.75" customHeight="1">
      <c r="A2735" s="46" t="inlineStr">
        <is>
          <t>serpcheckers.website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46284</v>
      </c>
      <c r="L2735" s="46" t="inlineStr">
        <is>
          <t>Build Strong SEO Authority with High Quality Links from shadyvent.com</t>
        </is>
      </c>
      <c r="M2735" s="46" t="inlineStr">
        <is>
          <t>https://serpcheckers.website/dir/authority-backlink-services-187263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104.21.13.103</t>
        </is>
      </c>
      <c r="Q2735" s="46" t="inlineStr">
        <is>
          <t>domain:serpcheckers.website</t>
        </is>
      </c>
    </row>
    <row r="2736" ht="15.75" customHeight="1">
      <c r="A2736" s="46" t="inlineStr">
        <is>
          <t>serpcheckertool.shop</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https://serpcheckertool.shop/dir/professional-link-building-147306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172.67.128.58</t>
        </is>
      </c>
      <c r="Q2736" s="46" t="inlineStr">
        <is>
          <t>domain:serpcheckertool.shop</t>
        </is>
      </c>
    </row>
    <row r="2737" ht="15.75" customHeight="1">
      <c r="A2737" s="46" t="inlineStr">
        <is>
          <t>serpcheckertool.store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46283</v>
      </c>
      <c r="L2737" s="46" t="inlineStr">
        <is>
          <t>Build Strong SEO Authority with High Quality Links from shadyvent.com</t>
        </is>
      </c>
      <c r="M2737" s="46" t="inlineStr">
        <is>
          <t>https://serpcheckertool.store/dir/authority-backlink-services-187263</t>
        </is>
      </c>
      <c r="N2737" s="46" t="inlineStr">
        <is>
          <t>Premium Link Building Services Designed to Help Websites Build Strong Backlink Authority, Improve Google Rankings, and Increase Search Engine Visibility - Page 187,263</t>
        </is>
      </c>
      <c r="O2737" s="47" t="inlineStr">
        <is>
          <t>Both</t>
        </is>
      </c>
      <c r="P2737" s="47" t="inlineStr">
        <is>
          <t>172.67.222.75</t>
        </is>
      </c>
      <c r="Q2737" s="46" t="inlineStr">
        <is>
          <t>domain:serpcheckertool.store</t>
        </is>
      </c>
    </row>
    <row r="2738" ht="15.75" customHeight="1">
      <c r="A2738" s="46" t="inlineStr">
        <is>
          <t>serpcheckertools.online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46305</v>
      </c>
      <c r="L2738" s="46" t="inlineStr">
        <is>
          <t>Expert SEO Links and Backlinks for newimagecanopy.com Ranking Growth</t>
        </is>
      </c>
      <c r="M2738" s="46" t="inlineStr">
        <is>
          <t>https://serpcheckertools.online/dir/professional-link-building-147306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104.21.43.245</t>
        </is>
      </c>
      <c r="Q2738" s="46" t="inlineStr">
        <is>
          <t>domain:serpcheckertools.online</t>
        </is>
      </c>
    </row>
    <row r="2739" ht="15.75" customHeight="1">
      <c r="A2739" s="46" t="inlineStr">
        <is>
          <t>serpcheckertools.shop</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46301</v>
      </c>
      <c r="L2739" s="46" t="inlineStr">
        <is>
          <t>Build Strong SEO Authority with High Quality Links from shadyvent.com</t>
        </is>
      </c>
      <c r="M2739" s="46" t="inlineStr">
        <is>
          <t>https://serpcheckertools.shop/dir/authority-backlink-services-187263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104.21.65.127</t>
        </is>
      </c>
      <c r="Q2739" s="46" t="inlineStr">
        <is>
          <t>domain:serpcheckertools.shop</t>
        </is>
      </c>
    </row>
    <row r="2740" ht="15.75" customHeight="1">
      <c r="A2740" s="46" t="inlineStr">
        <is>
          <t>serpcheckertools.site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46304</v>
      </c>
      <c r="L2740" s="46" t="inlineStr">
        <is>
          <t>Build Strong SEO Authority with High Quality Links from shadyvent.com</t>
        </is>
      </c>
      <c r="M2740" s="46" t="inlineStr">
        <is>
          <t>https://serpcheckertools.site/dir/authority-backlink-services-187263</t>
        </is>
      </c>
      <c r="N2740" s="46" t="inlineStr">
        <is>
          <t>Premium Link Building Services Designed to Help Websites Build Strong Backlink Authority, Improve Google Rankings, and Increase Search Engine Visibility - Page 187,263</t>
        </is>
      </c>
      <c r="O2740" s="47" t="inlineStr">
        <is>
          <t>Semrush</t>
        </is>
      </c>
      <c r="P2740" s="47" t="inlineStr">
        <is>
          <t>104.21.52.162</t>
        </is>
      </c>
      <c r="Q2740" s="46" t="inlineStr">
        <is>
          <t>domain:serpcheckertools.site</t>
        </is>
      </c>
    </row>
    <row r="2741" ht="15.75" customHeight="1">
      <c r="A2741" s="46" t="inlineStr">
        <is>
          <t>serpcheckertools.store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46304</v>
      </c>
      <c r="L2741" s="46" t="inlineStr">
        <is>
          <t>Build Strong SEO Authority with High Quality Links from shadyvent.com</t>
        </is>
      </c>
      <c r="M2741" s="46" t="inlineStr">
        <is>
          <t>https://serpcheckertools.store/dir/authority-backlink-services-187263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104.21.34.211</t>
        </is>
      </c>
      <c r="Q2741" s="46" t="inlineStr">
        <is>
          <t>domain:serpcheckertools.store</t>
        </is>
      </c>
    </row>
    <row r="2742" ht="15.75" customHeight="1">
      <c r="A2742" s="46" t="inlineStr">
        <is>
          <t>serpcheckertools.website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https://serpcheckertools.website/dir/professional-link-building-147306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172.67.147.225</t>
        </is>
      </c>
      <c r="Q2742" s="46" t="inlineStr">
        <is>
          <t>domain:serpcheckertools.website</t>
        </is>
      </c>
    </row>
    <row r="2743" ht="15.75" customHeight="1">
      <c r="A2743" s="46" t="inlineStr">
        <is>
          <t>serpfreechecker.website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46307</v>
      </c>
      <c r="L2743" s="46" t="inlineStr">
        <is>
          <t>Build Strong SEO Authority with High Quality Links from shadyvent.com</t>
        </is>
      </c>
      <c r="M2743" s="46" t="inlineStr">
        <is>
          <t>https://serpfreechecker.website/dir/authority-backlink-services-187263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104.21.48.228</t>
        </is>
      </c>
      <c r="Q2743" s="46" t="inlineStr">
        <is>
          <t>domain:serpfreechecker.website</t>
        </is>
      </c>
    </row>
    <row r="2744" ht="15.75" customHeight="1">
      <c r="A2744" s="46" t="inlineStr">
        <is>
          <t>serppositionchecker.online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46304</v>
      </c>
      <c r="L2744" s="46" t="inlineStr">
        <is>
          <t>Expert SEO Links and Backlinks for newimagecanopy.com Ranking Growth</t>
        </is>
      </c>
      <c r="M2744" s="46" t="inlineStr">
        <is>
          <t>https://serppositionchecker.online/dir/professional-link-building-147306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172.67.146.224</t>
        </is>
      </c>
      <c r="Q2744" s="46" t="inlineStr">
        <is>
          <t>domain:serppositionchecker.online</t>
        </is>
      </c>
    </row>
    <row r="2745" ht="15.75" customHeight="1">
      <c r="A2745" s="46" t="inlineStr">
        <is>
          <t>serppositionchecker.site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46301</v>
      </c>
      <c r="L2745" s="46" t="inlineStr">
        <is>
          <t>Expert SEO Links and Backlinks for newimagecanopy.com Ranking Growth</t>
        </is>
      </c>
      <c r="M2745" s="46" t="inlineStr">
        <is>
          <t>https://serppositionchecker.site/dir/professional-link-building-147306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104.21.67.68</t>
        </is>
      </c>
      <c r="Q2745" s="46" t="inlineStr">
        <is>
          <t>domain:serppositionchecker.site</t>
        </is>
      </c>
    </row>
    <row r="2746" ht="15.75" customHeight="1">
      <c r="A2746" s="46" t="inlineStr">
        <is>
          <t>serppositionchecker.space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46305</v>
      </c>
      <c r="L2746" s="46" t="inlineStr">
        <is>
          <t>Expert SEO Links and Backlinks for newimagecanopy.com Ranking Growth</t>
        </is>
      </c>
      <c r="M2746" s="46" t="inlineStr">
        <is>
          <t>https://serppositionchecker.space/dir/professional-link-building-147306</t>
        </is>
      </c>
      <c r="N2746" s="46" t="inlineStr">
        <is>
          <t>Expert Premium Backlink Building Services Helping Websites Strengthen Their SEO Profiles, Improve Search Engine Rankings, and Attract More Organic Visitors - Page 147,306</t>
        </is>
      </c>
      <c r="O2746" s="47" t="inlineStr">
        <is>
          <t>Semrush</t>
        </is>
      </c>
      <c r="P2746" s="47" t="inlineStr">
        <is>
          <t>172.67.140.9</t>
        </is>
      </c>
      <c r="Q2746" s="46" t="inlineStr">
        <is>
          <t>domain:serppositionchecker.space</t>
        </is>
      </c>
    </row>
    <row r="2747" ht="15.75" customHeight="1">
      <c r="A2747" s="46" t="inlineStr">
        <is>
          <t>serppositionchecker.store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46307</v>
      </c>
      <c r="L2747" s="46" t="inlineStr">
        <is>
          <t>Expert SEO Links and Backlinks for newimagecanopy.com Ranking Growth</t>
        </is>
      </c>
      <c r="M2747" s="46" t="inlineStr">
        <is>
          <t>https://serppositionchecker.store/dir/professional-link-building-147306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172.67.159.20</t>
        </is>
      </c>
      <c r="Q2747" s="46" t="inlineStr">
        <is>
          <t>domain:serppositionchecker.store</t>
        </is>
      </c>
    </row>
    <row r="2748" ht="15.75" customHeight="1">
      <c r="A2748" s="46" t="inlineStr">
        <is>
          <t>serppositionchecker.website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46285</v>
      </c>
      <c r="L2748" s="46" t="inlineStr">
        <is>
          <t>Expert SEO Links and Backlinks for newimagecanopy.com Ranking Growth</t>
        </is>
      </c>
      <c r="M2748" s="46" t="inlineStr">
        <is>
          <t>https://serppositionchecker.website/dir/professional-link-building-147306</t>
        </is>
      </c>
      <c r="N2748" s="46" t="inlineStr">
        <is>
          <t>Expert Premium Backlink Building Services Helping Websites Strengthen Their SEO Profiles, Improve Search Engine Rankings, and Attract More Organic Visitors - Page 147,306</t>
        </is>
      </c>
      <c r="O2748" s="47" t="inlineStr">
        <is>
          <t>Both</t>
        </is>
      </c>
      <c r="P2748" s="47" t="inlineStr">
        <is>
          <t>172.67.206.237</t>
        </is>
      </c>
      <c r="Q2748" s="46" t="inlineStr">
        <is>
          <t>domain:serppositionchecker.website</t>
        </is>
      </c>
    </row>
    <row r="2749" ht="15.75" customHeight="1">
      <c r="A2749" s="46" t="inlineStr">
        <is>
          <t>serprankchecker.online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46305</v>
      </c>
      <c r="L2749" s="46" t="inlineStr">
        <is>
          <t>Expert SEO Links and Backlinks for newimagecanopy.com Ranking Growth</t>
        </is>
      </c>
      <c r="M2749" s="46" t="inlineStr">
        <is>
          <t>https://serprankchecker.online/dir/professional-link-building-147306</t>
        </is>
      </c>
      <c r="N2749" s="46" t="inlineStr">
        <is>
          <t>Expert Premium Backlink Building Services Helping Websites Strengthen Their SEO Profiles, Improve Search Engine Rankings, and Attract More Organic Visitors - Page 147,306</t>
        </is>
      </c>
      <c r="O2749" s="47" t="inlineStr">
        <is>
          <t>Semrush</t>
        </is>
      </c>
      <c r="P2749" s="47" t="inlineStr">
        <is>
          <t>104.21.53.182</t>
        </is>
      </c>
      <c r="Q2749" s="46" t="inlineStr">
        <is>
          <t>domain:serprankchecker.online</t>
        </is>
      </c>
    </row>
    <row r="2750" ht="15.75" customHeight="1">
      <c r="A2750" s="46" t="inlineStr">
        <is>
          <t>serprankchecker.space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46306</v>
      </c>
      <c r="L2750" s="46" t="inlineStr">
        <is>
          <t>Build Strong SEO Authority with High Quality Links from shadyvent.com</t>
        </is>
      </c>
      <c r="M2750" s="46" t="inlineStr">
        <is>
          <t>https://serprankchecker.space/dir/authority-backlink-services-187263</t>
        </is>
      </c>
      <c r="N2750" s="46" t="inlineStr">
        <is>
          <t>Premium Link Building Services Designed to Help Websites Build Strong Backlink Authority, Improve Google Rankings, and Increase Search Engine Visibility - Page 187,263</t>
        </is>
      </c>
      <c r="O2750" s="47" t="inlineStr">
        <is>
          <t>Semrush</t>
        </is>
      </c>
      <c r="P2750" s="47" t="inlineStr">
        <is>
          <t>104.21.62.171</t>
        </is>
      </c>
      <c r="Q2750" s="46" t="inlineStr">
        <is>
          <t>domain:serprankchecker.space</t>
        </is>
      </c>
    </row>
    <row r="2751" ht="15.75" customHeight="1">
      <c r="A2751" s="46" t="inlineStr">
        <is>
          <t>serprankingchecker.site</t>
        </is>
      </c>
      <c r="B2751" s="46" t="inlineStr">
        <is>
          <t>Spam (Disavow)</t>
        </is>
      </c>
      <c r="C2751" s="47" t="n">
        <v>2</v>
      </c>
      <c r="D2751" s="48" t="n">
        <v>1</v>
      </c>
      <c r="E2751" s="48" t="n">
        <v>2605</v>
      </c>
      <c r="F2751" s="48" t="n">
        <v>0</v>
      </c>
      <c r="G2751" s="47" t="inlineStr">
        <is>
          <t>Yes</t>
        </is>
      </c>
      <c r="H2751" s="46" t="inlineStr">
        <is>
          <t>newimagecanopy.com</t>
        </is>
      </c>
      <c r="I2751" s="47" t="n">
        <v>1</v>
      </c>
      <c r="J2751" s="47" t="n">
        <v>0</v>
      </c>
      <c r="K2751" s="49" t="n">
        <v>46284</v>
      </c>
      <c r="L2751" s="46" t="inlineStr">
        <is>
          <t>Expert SEO Links and Backlinks for newimagecanopy.com Ranking Growth</t>
        </is>
      </c>
      <c r="M2751" s="46" t="inlineStr">
        <is>
          <t>https://serprankingchecker.site/dir/professional-link-building-147306</t>
        </is>
      </c>
      <c r="N2751" s="46" t="inlineStr">
        <is>
          <t>Expert Premium Backlink Building Services Helping Websites Strengthen Their SEO Profiles, Improve Search Engine Rankings, and Attract More Organic Visitors - Page 147,306</t>
        </is>
      </c>
      <c r="O2751" s="47" t="inlineStr">
        <is>
          <t>Ahrefs</t>
        </is>
      </c>
      <c r="P2751" s="47" t="inlineStr"/>
      <c r="Q2751" s="46" t="inlineStr">
        <is>
          <t>domain:serprankingchecker.site</t>
        </is>
      </c>
    </row>
    <row r="2752" ht="15.75" customHeight="1">
      <c r="A2752" s="46" t="inlineStr">
        <is>
          <t>serprankingchecker.store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46300</v>
      </c>
      <c r="L2752" s="46" t="inlineStr">
        <is>
          <t>Expert SEO Links and Backlinks for newimagecanopy.com Ranking Growth</t>
        </is>
      </c>
      <c r="M2752" s="46" t="inlineStr">
        <is>
          <t>https://serprankingchecker.store/dir/professional-link-building-147306</t>
        </is>
      </c>
      <c r="N2752" s="46" t="inlineStr">
        <is>
          <t>Expert Premium Backlink Building Services Helping Websites Strengthen Their SEO Profiles, Improve Search Engine Rankings, and Attract More Organic Visitors - Page 147,306</t>
        </is>
      </c>
      <c r="O2752" s="47" t="inlineStr">
        <is>
          <t>Semrush</t>
        </is>
      </c>
      <c r="P2752" s="47" t="inlineStr">
        <is>
          <t>104.21.53.138</t>
        </is>
      </c>
      <c r="Q2752" s="46" t="inlineStr">
        <is>
          <t>domain:serprankingchecker.store</t>
        </is>
      </c>
    </row>
    <row r="2753" ht="15.75" customHeight="1">
      <c r="A2753" s="46" t="inlineStr">
        <is>
          <t>siteauditchecker.online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46307</v>
      </c>
      <c r="L2753" s="46" t="inlineStr">
        <is>
          <t>Build Strong SEO Authority with High Quality Links from shadyvent.com</t>
        </is>
      </c>
      <c r="M2753" s="46" t="inlineStr">
        <is>
          <t>https://siteauditchecker.online/dir/authority-backlink-services-187263</t>
        </is>
      </c>
      <c r="N2753" s="46" t="inlineStr">
        <is>
          <t>Premium Link Building Services Designed to Help Websites Build Strong Backlink Authority, Improve Google Rankings, and Increase Search Engine Visibility - Page 187,263</t>
        </is>
      </c>
      <c r="O2753" s="47" t="inlineStr">
        <is>
          <t>Semrush</t>
        </is>
      </c>
      <c r="P2753" s="47" t="inlineStr">
        <is>
          <t>172.67.187.34</t>
        </is>
      </c>
      <c r="Q2753" s="46" t="inlineStr">
        <is>
          <t>domain:siteauditchecker.online</t>
        </is>
      </c>
    </row>
    <row r="2754" ht="15.75" customHeight="1">
      <c r="A2754" s="46" t="inlineStr">
        <is>
          <t>siteauditchecker.site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46306</v>
      </c>
      <c r="L2754" s="46" t="inlineStr">
        <is>
          <t>Build Strong SEO Authority with High Quality Links from shadyvent.com</t>
        </is>
      </c>
      <c r="M2754" s="46" t="inlineStr">
        <is>
          <t>https://siteauditchecker.site/dir/authority-backlink-services-187263</t>
        </is>
      </c>
      <c r="N2754" s="46" t="inlineStr">
        <is>
          <t>Premium Link Building Services Designed to Help Websites Build Strong Backlink Authority, Improve Google Rankings, and Increase Search Engine Visibility - Page 187,263</t>
        </is>
      </c>
      <c r="O2754" s="47" t="inlineStr">
        <is>
          <t>Semrush</t>
        </is>
      </c>
      <c r="P2754" s="47" t="inlineStr">
        <is>
          <t>172.67.132.55</t>
        </is>
      </c>
      <c r="Q2754" s="46" t="inlineStr">
        <is>
          <t>domain:siteauditchecker.site</t>
        </is>
      </c>
    </row>
    <row r="2755" ht="15.75" customHeight="1">
      <c r="A2755" s="46" t="inlineStr">
        <is>
          <t>siteauditchecker.store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46305</v>
      </c>
      <c r="L2755" s="46" t="inlineStr">
        <is>
          <t>Expert SEO Links and Backlinks for newimagecanopy.com Ranking Growth</t>
        </is>
      </c>
      <c r="M2755" s="46" t="inlineStr">
        <is>
          <t>https://siteauditchecker.store/dir/professional-link-building-147306</t>
        </is>
      </c>
      <c r="N2755" s="46" t="inlineStr">
        <is>
          <t>Expert Premium Backlink Building Services Helping Websites Strengthen Their SEO Profiles, Improve Search Engine Rankings, and Attract More Organic Visitors - Page 147,306</t>
        </is>
      </c>
      <c r="O2755" s="47" t="inlineStr">
        <is>
          <t>Semrush</t>
        </is>
      </c>
      <c r="P2755" s="47" t="inlineStr">
        <is>
          <t>172.67.218.136</t>
        </is>
      </c>
      <c r="Q2755" s="46" t="inlineStr">
        <is>
          <t>domain:siteauditchecker.store</t>
        </is>
      </c>
    </row>
    <row r="2756" ht="15.75" customHeight="1">
      <c r="A2756" s="46" t="inlineStr">
        <is>
          <t>sitebacklinkchecker.online</t>
        </is>
      </c>
      <c r="B2756" s="46" t="inlineStr">
        <is>
          <t>Spam (Disavow)</t>
        </is>
      </c>
      <c r="C2756" s="47" t="n">
        <v>2</v>
      </c>
      <c r="D2756" s="48" t="n">
        <v>1</v>
      </c>
      <c r="E2756" s="48" t="inlineStr"/>
      <c r="F2756" s="48" t="n">
        <v>0</v>
      </c>
      <c r="G2756" s="47" t="inlineStr">
        <is>
          <t>Yes</t>
        </is>
      </c>
      <c r="H2756" s="46" t="inlineStr">
        <is>
          <t>newimagecanopy.com</t>
        </is>
      </c>
      <c r="I2756" s="47" t="n">
        <v>1</v>
      </c>
      <c r="J2756" s="47" t="n">
        <v>0</v>
      </c>
      <c r="K2756" s="49" t="n">
        <v>46305</v>
      </c>
      <c r="L2756" s="46" t="inlineStr">
        <is>
          <t>Expert SEO Links and Backlinks for newimagecanopy.com Ranking Growth</t>
        </is>
      </c>
      <c r="M2756" s="46" t="inlineStr">
        <is>
          <t>https://sitebacklinkchecker.online/dir/professional-link-building-147306</t>
        </is>
      </c>
      <c r="N2756" s="46" t="inlineStr">
        <is>
          <t>Expert Premium Backlink Building Services Helping Websites Strengthen Their SEO Profiles, Improve Search Engine Rankings, and Attract More Organic Visitors - Page 147,306</t>
        </is>
      </c>
      <c r="O2756" s="47" t="inlineStr">
        <is>
          <t>Semrush</t>
        </is>
      </c>
      <c r="P2756" s="47" t="inlineStr">
        <is>
          <t>172.67.155.187</t>
        </is>
      </c>
      <c r="Q2756" s="46" t="inlineStr">
        <is>
          <t>domain:sitebacklinkchecker.online</t>
        </is>
      </c>
    </row>
    <row r="2757" ht="15.75" customHeight="1">
      <c r="A2757" s="46" t="inlineStr">
        <is>
          <t>sitebacklinkchecker.site</t>
        </is>
      </c>
      <c r="B2757" s="46" t="inlineStr">
        <is>
          <t>Spam (Disavow)</t>
        </is>
      </c>
      <c r="C2757" s="47" t="n">
        <v>2</v>
      </c>
      <c r="D2757" s="48" t="n">
        <v>1</v>
      </c>
      <c r="E2757" s="48" t="n">
        <v>2597</v>
      </c>
      <c r="F2757" s="48" t="n">
        <v>0</v>
      </c>
      <c r="G2757" s="47" t="inlineStr">
        <is>
          <t>Yes</t>
        </is>
      </c>
      <c r="H2757" s="46" t="inlineStr">
        <is>
          <t>newimagecanopy.com</t>
        </is>
      </c>
      <c r="I2757" s="47" t="n">
        <v>1</v>
      </c>
      <c r="J2757" s="47" t="n">
        <v>0</v>
      </c>
      <c r="K2757" s="49" t="n">
        <v>46283</v>
      </c>
      <c r="L2757" s="46" t="inlineStr">
        <is>
          <t>Expert SEO Links and Backlinks for newimagecanopy.com Ranking Growth</t>
        </is>
      </c>
      <c r="M2757" s="46" t="inlineStr">
        <is>
          <t>https://sitebacklinkchecker.site/dir/professional-link-building-147306</t>
        </is>
      </c>
      <c r="N2757" s="46" t="inlineStr">
        <is>
          <t>Expert Premium Backlink Building Services Helping Websites Strengthen Their SEO Profiles, Improve Search Engine Rankings, and Attract More Organic Visitors - Page 147,306</t>
        </is>
      </c>
      <c r="O2757" s="47" t="inlineStr">
        <is>
          <t>Ahrefs</t>
        </is>
      </c>
      <c r="P2757" s="47" t="inlineStr"/>
      <c r="Q2757" s="46" t="inlineStr">
        <is>
          <t>domain:sitebacklinkchecker.site</t>
        </is>
      </c>
    </row>
    <row r="2758" ht="15.75" customHeight="1">
      <c r="A2758" s="46" t="inlineStr">
        <is>
          <t>sitecheckerfree.online</t>
        </is>
      </c>
      <c r="B2758" s="46" t="inlineStr">
        <is>
          <t>Spam (Disavow)</t>
        </is>
      </c>
      <c r="C2758" s="47" t="n">
        <v>2</v>
      </c>
      <c r="D2758" s="48" t="n">
        <v>1</v>
      </c>
      <c r="E2758" s="48" t="n">
        <v>2615</v>
      </c>
      <c r="F2758" s="48" t="n">
        <v>0</v>
      </c>
      <c r="G2758" s="47" t="inlineStr">
        <is>
          <t>Yes</t>
        </is>
      </c>
      <c r="H2758" s="46" t="inlineStr">
        <is>
          <t>newimagecanopy.com</t>
        </is>
      </c>
      <c r="I2758" s="47" t="n">
        <v>1</v>
      </c>
      <c r="J2758" s="47" t="n">
        <v>0</v>
      </c>
      <c r="K2758" s="49" t="n">
        <v>46283</v>
      </c>
      <c r="L2758" s="46" t="inlineStr">
        <is>
          <t>Build Strong SEO Authority with High Quality Links from shadyvent.com</t>
        </is>
      </c>
      <c r="M2758" s="46" t="inlineStr">
        <is>
          <t>https://sitecheckerfree.online/dir/authority-backlink-services-187263</t>
        </is>
      </c>
      <c r="N2758" s="46" t="inlineStr">
        <is>
          <t>Premium Link Building Services Designed to Help Websites Build Strong Backlink Authority, Improve Google Rankings, and Increase Search Engine Visibility - Page 187,263</t>
        </is>
      </c>
      <c r="O2758" s="47" t="inlineStr">
        <is>
          <t>Ahrefs</t>
        </is>
      </c>
      <c r="P2758" s="47" t="inlineStr"/>
      <c r="Q2758" s="46" t="inlineStr">
        <is>
          <t>domain:sitecheckerfree.online</t>
        </is>
      </c>
    </row>
    <row r="2759" ht="15.75" customHeight="1">
      <c r="A2759" s="46" t="inlineStr">
        <is>
          <t>sitecheckerfree.shop</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46304</v>
      </c>
      <c r="L2759" s="46" t="inlineStr">
        <is>
          <t>Build Strong SEO Authority with High Quality Links from shadyvent.com</t>
        </is>
      </c>
      <c r="M2759" s="46" t="inlineStr">
        <is>
          <t>https://sitecheckerfree.shop/dir/authority-backlink-services-187263</t>
        </is>
      </c>
      <c r="N2759" s="46" t="inlineStr">
        <is>
          <t>Premium Link Building Services Designed to Help Websites Build Strong Backlink Authority, Improve Google Rankings, and Increase Search Engine Visibility - Page 187,263</t>
        </is>
      </c>
      <c r="O2759" s="47" t="inlineStr">
        <is>
          <t>Semrush</t>
        </is>
      </c>
      <c r="P2759" s="47" t="inlineStr">
        <is>
          <t>104.21.60.134</t>
        </is>
      </c>
      <c r="Q2759" s="46" t="inlineStr">
        <is>
          <t>domain:sitecheckerfree.shop</t>
        </is>
      </c>
    </row>
    <row r="2760" ht="15.75" customHeight="1">
      <c r="A2760" s="46" t="inlineStr">
        <is>
          <t>sitecheckerfree.store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https://sitecheckerfree.store/dir/authority-backlink-services-187263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104.21.90.195</t>
        </is>
      </c>
      <c r="Q2760" s="46" t="inlineStr">
        <is>
          <t>domain:sitecheckerfree.store</t>
        </is>
      </c>
    </row>
    <row r="2761" ht="15.75" customHeight="1">
      <c r="A2761" s="46" t="inlineStr">
        <is>
          <t>sitecheckerseo.online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46304</v>
      </c>
      <c r="L2761" s="46" t="inlineStr">
        <is>
          <t>Expert SEO Links and Backlinks for newimagecanopy.com Ranking Growth</t>
        </is>
      </c>
      <c r="M2761" s="46" t="inlineStr">
        <is>
          <t>https://sitecheckerseo.online/dir/professional-link-building-147306</t>
        </is>
      </c>
      <c r="N2761" s="46" t="inlineStr">
        <is>
          <t>Expert Premium Backlink Building Services Helping Websites Strengthen Their SEO Profiles, Improve Search Engine Rankings, and Attract More Organic Visitors - Page 147,306</t>
        </is>
      </c>
      <c r="O2761" s="47" t="inlineStr">
        <is>
          <t>Semrush</t>
        </is>
      </c>
      <c r="P2761" s="47" t="inlineStr">
        <is>
          <t>172.67.141.252</t>
        </is>
      </c>
      <c r="Q2761" s="46" t="inlineStr">
        <is>
          <t>domain:sitecheckerseo.online</t>
        </is>
      </c>
    </row>
    <row r="2762" ht="15.75" customHeight="1">
      <c r="A2762" s="46" t="inlineStr">
        <is>
          <t>sitecheckerseo.store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https://sitecheckerseo.store/dir/authority-backlink-services-187263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172.67.162.118</t>
        </is>
      </c>
      <c r="Q2762" s="46" t="inlineStr">
        <is>
          <t>domain:sitecheckerseo.store</t>
        </is>
      </c>
    </row>
    <row r="2763" ht="15.75" customHeight="1">
      <c r="A2763" s="46" t="inlineStr">
        <is>
          <t>sitedachecker.online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46307</v>
      </c>
      <c r="L2763" s="46" t="inlineStr">
        <is>
          <t>Build Strong SEO Authority with High Quality Links from shadyvent.com</t>
        </is>
      </c>
      <c r="M2763" s="46" t="inlineStr">
        <is>
          <t>https://sitedachecker.online/dir/authority-backlink-services-187263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104.21.17.218</t>
        </is>
      </c>
      <c r="Q2763" s="46" t="inlineStr">
        <is>
          <t>domain:sitedachecker.online</t>
        </is>
      </c>
    </row>
    <row r="2764" ht="15.75" customHeight="1">
      <c r="A2764" s="46" t="inlineStr">
        <is>
          <t>sitedachecker.shop</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46284</v>
      </c>
      <c r="L2764" s="46" t="inlineStr">
        <is>
          <t>Build Strong SEO Authority with High Quality Links from shadyvent.com</t>
        </is>
      </c>
      <c r="M2764" s="46" t="inlineStr">
        <is>
          <t>https://sitedachecker.shop/dir/authority-backlink-services-187263</t>
        </is>
      </c>
      <c r="N2764" s="46" t="inlineStr">
        <is>
          <t>Premium Link Building Services Designed to Help Websites Build Strong Backlink Authority, Improve Google Rankings, and Increase Search Engine Visibility - Page 187,263</t>
        </is>
      </c>
      <c r="O2764" s="47" t="inlineStr">
        <is>
          <t>Both</t>
        </is>
      </c>
      <c r="P2764" s="47" t="inlineStr">
        <is>
          <t>104.21.86.172</t>
        </is>
      </c>
      <c r="Q2764" s="46" t="inlineStr">
        <is>
          <t>domain:sitedachecker.shop</t>
        </is>
      </c>
    </row>
    <row r="2765" ht="15.75" customHeight="1">
      <c r="A2765" s="46" t="inlineStr">
        <is>
          <t>sitedachecker.site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46309</v>
      </c>
      <c r="L2765" s="46" t="inlineStr">
        <is>
          <t>Build Strong SEO Authority with High Quality Links from shadyvent.com</t>
        </is>
      </c>
      <c r="M2765" s="46" t="inlineStr">
        <is>
          <t>https://sitedachecker.site/dir/authority-backlink-services-187263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104.21.60.195</t>
        </is>
      </c>
      <c r="Q2765" s="46" t="inlineStr">
        <is>
          <t>domain:sitedachecker.site</t>
        </is>
      </c>
    </row>
    <row r="2766" ht="15.75" customHeight="1">
      <c r="A2766" s="46" t="inlineStr">
        <is>
          <t>sitedachecker.space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46307</v>
      </c>
      <c r="L2766" s="46" t="inlineStr">
        <is>
          <t>Expert SEO Links and Backlinks for newimagecanopy.com Ranking Growth</t>
        </is>
      </c>
      <c r="M2766" s="46" t="inlineStr">
        <is>
          <t>https://sitedachecker.space/dir/professional-link-building-147306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172.67.189.12</t>
        </is>
      </c>
      <c r="Q2766" s="46" t="inlineStr">
        <is>
          <t>domain:sitedachecker.space</t>
        </is>
      </c>
    </row>
    <row r="2767" ht="15.75" customHeight="1">
      <c r="A2767" s="46" t="inlineStr">
        <is>
          <t>sitedachecker.store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46306</v>
      </c>
      <c r="L2767" s="46" t="inlineStr">
        <is>
          <t>Expert SEO Links and Backlinks for newimagecanopy.com Ranking Growth</t>
        </is>
      </c>
      <c r="M2767" s="46" t="inlineStr">
        <is>
          <t>https://sitedachecker.store/dir/professional-link-building-147306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172.67.138.111</t>
        </is>
      </c>
      <c r="Q2767" s="46" t="inlineStr">
        <is>
          <t>domain:sitedachecker.store</t>
        </is>
      </c>
    </row>
    <row r="2768" ht="15.75" customHeight="1">
      <c r="A2768" s="46" t="inlineStr">
        <is>
          <t>sitedapachecker.site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46307</v>
      </c>
      <c r="L2768" s="46" t="inlineStr">
        <is>
          <t>Build Strong SEO Authority with High Quality Links from shadyvent.com</t>
        </is>
      </c>
      <c r="M2768" s="46" t="inlineStr">
        <is>
          <t>https://sitedapachecker.site/dir/authority-backlink-services-187263</t>
        </is>
      </c>
      <c r="N2768" s="46" t="inlineStr">
        <is>
          <t>Premium Link Building Services Designed to Help Websites Build Strong Backlink Authority, Improve Google Rankings, and Increase Search Engine Visibility - Page 187,263</t>
        </is>
      </c>
      <c r="O2768" s="47" t="inlineStr">
        <is>
          <t>Semrush</t>
        </is>
      </c>
      <c r="P2768" s="47" t="inlineStr">
        <is>
          <t>104.21.34.100</t>
        </is>
      </c>
      <c r="Q2768" s="46" t="inlineStr">
        <is>
          <t>domain:sitedapachecker.site</t>
        </is>
      </c>
    </row>
    <row r="2769" ht="15.75" customHeight="1">
      <c r="A2769" s="46" t="inlineStr">
        <is>
          <t>sitedapachecker.space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46301</v>
      </c>
      <c r="L2769" s="46" t="inlineStr">
        <is>
          <t>Expert SEO Links and Backlinks for newimagecanopy.com Ranking Growth</t>
        </is>
      </c>
      <c r="M2769" s="46" t="inlineStr">
        <is>
          <t>https://sitedapachecker.space/dir/professional-link-building-147306</t>
        </is>
      </c>
      <c r="N2769" s="46" t="inlineStr">
        <is>
          <t>Expert Premium Backlink Building Services Helping Websites Strengthen Their SEO Profiles, Improve Search Engine Rankings, and Attract More Organic Visitors - Page 147,306</t>
        </is>
      </c>
      <c r="O2769" s="47" t="inlineStr">
        <is>
          <t>Semrush</t>
        </is>
      </c>
      <c r="P2769" s="47" t="inlineStr">
        <is>
          <t>104.21.32.192</t>
        </is>
      </c>
      <c r="Q2769" s="46" t="inlineStr">
        <is>
          <t>domain:sitedapachecker.space</t>
        </is>
      </c>
    </row>
    <row r="2770" ht="15.75" customHeight="1">
      <c r="A2770" s="46" t="inlineStr">
        <is>
          <t>sitedapachecker.store</t>
        </is>
      </c>
      <c r="B2770" s="46" t="inlineStr">
        <is>
          <t>Spam (Disavow)</t>
        </is>
      </c>
      <c r="C2770" s="47" t="n">
        <v>2</v>
      </c>
      <c r="D2770" s="48" t="n">
        <v>1</v>
      </c>
      <c r="E2770" s="48" t="n">
        <v>2603</v>
      </c>
      <c r="F2770" s="48" t="n">
        <v>0</v>
      </c>
      <c r="G2770" s="47" t="inlineStr">
        <is>
          <t>Yes</t>
        </is>
      </c>
      <c r="H2770" s="46" t="inlineStr">
        <is>
          <t>newimagecanopy.com</t>
        </is>
      </c>
      <c r="I2770" s="47" t="n">
        <v>1</v>
      </c>
      <c r="J2770" s="47" t="n">
        <v>0</v>
      </c>
      <c r="K2770" s="49" t="n">
        <v>46285</v>
      </c>
      <c r="L2770" s="46" t="inlineStr">
        <is>
          <t>Build Strong SEO Authority with High Quality Links from shadyvent.com</t>
        </is>
      </c>
      <c r="M2770" s="46" t="inlineStr">
        <is>
          <t>https://sitedapachecker.store/dir/authority-backlink-services-187263</t>
        </is>
      </c>
      <c r="N2770" s="46" t="inlineStr">
        <is>
          <t>Premium Link Building Services Designed to Help Websites Build Strong Backlink Authority, Improve Google Rankings, and Increase Search Engine Visibility - Page 187,263</t>
        </is>
      </c>
      <c r="O2770" s="47" t="inlineStr">
        <is>
          <t>Ahrefs</t>
        </is>
      </c>
      <c r="P2770" s="47" t="inlineStr"/>
      <c r="Q2770" s="46" t="inlineStr">
        <is>
          <t>domain:sitedapachecker.store</t>
        </is>
      </c>
    </row>
    <row r="2771" ht="15.75" customHeight="1">
      <c r="A2771" s="46" t="inlineStr">
        <is>
          <t>sitelinkchecker.online</t>
        </is>
      </c>
      <c r="B2771" s="46" t="inlineStr">
        <is>
          <t>Spam (Disavow)</t>
        </is>
      </c>
      <c r="C2771" s="47" t="n">
        <v>2</v>
      </c>
      <c r="D2771" s="48" t="n">
        <v>1</v>
      </c>
      <c r="E2771" s="48" t="inlineStr"/>
      <c r="F2771" s="48" t="n">
        <v>0</v>
      </c>
      <c r="G2771" s="47" t="inlineStr">
        <is>
          <t>Yes</t>
        </is>
      </c>
      <c r="H2771" s="46" t="inlineStr">
        <is>
          <t>newimagecanopy.com</t>
        </is>
      </c>
      <c r="I2771" s="47" t="n">
        <v>1</v>
      </c>
      <c r="J2771" s="47" t="n">
        <v>0</v>
      </c>
      <c r="K2771" s="49" t="n">
        <v>46302</v>
      </c>
      <c r="L2771" s="46" t="inlineStr">
        <is>
          <t>Build Strong SEO Authority with High Quality Links from shadyvent.com</t>
        </is>
      </c>
      <c r="M2771" s="46" t="inlineStr">
        <is>
          <t>https://sitelinkchecker.online/dir/authority-backlink-services-187263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104.21.52.114</t>
        </is>
      </c>
      <c r="Q2771" s="46" t="inlineStr">
        <is>
          <t>domain:sitelinkchecker.online</t>
        </is>
      </c>
    </row>
    <row r="2772" ht="15.75" customHeight="1">
      <c r="A2772" s="46" t="inlineStr">
        <is>
          <t>sitelinkchecker.site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46301</v>
      </c>
      <c r="L2772" s="46" t="inlineStr">
        <is>
          <t>Build Strong SEO Authority with High Quality Links from shadyvent.com</t>
        </is>
      </c>
      <c r="M2772" s="46" t="inlineStr">
        <is>
          <t>https://sitelinkchecker.site/dir/authority-backlink-services-187263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172.67.222.178</t>
        </is>
      </c>
      <c r="Q2772" s="46" t="inlineStr">
        <is>
          <t>domain:sitelinkchecker.site</t>
        </is>
      </c>
    </row>
    <row r="2773" ht="15.75" customHeight="1">
      <c r="A2773" s="46" t="inlineStr">
        <is>
          <t>sitelinkchecker.space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46300</v>
      </c>
      <c r="L2773" s="46" t="inlineStr">
        <is>
          <t>Build Strong SEO Authority with High Quality Links from shadyvent.com</t>
        </is>
      </c>
      <c r="M2773" s="46" t="inlineStr">
        <is>
          <t>https://sitelinkchecker.space/dir/authority-backlink-services-187263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104.21.78.115</t>
        </is>
      </c>
      <c r="Q2773" s="46" t="inlineStr">
        <is>
          <t>domain:sitelinkchecker.space</t>
        </is>
      </c>
    </row>
    <row r="2774" ht="15.75" customHeight="1">
      <c r="A2774" s="46" t="inlineStr">
        <is>
          <t>sitelinkchecker.store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46308</v>
      </c>
      <c r="L2774" s="46" t="inlineStr">
        <is>
          <t>Expert SEO Links and Backlinks for newimagecanopy.com Ranking Growth</t>
        </is>
      </c>
      <c r="M2774" s="46" t="inlineStr">
        <is>
          <t>https://sitelinkchecker.store/dir/professional-link-building-147306</t>
        </is>
      </c>
      <c r="N2774" s="46" t="inlineStr">
        <is>
          <t>Expert Premium Backlink Building Services Helping Websites Strengthen Their SEO Profiles, Improve Search Engine Rankings, and Attract More Organic Visitors - Page 147,306</t>
        </is>
      </c>
      <c r="O2774" s="47" t="inlineStr">
        <is>
          <t>Semrush</t>
        </is>
      </c>
      <c r="P2774" s="47" t="inlineStr">
        <is>
          <t>172.67.160.106</t>
        </is>
      </c>
      <c r="Q2774" s="46" t="inlineStr">
        <is>
          <t>domain:sitelinkchecker.store</t>
        </is>
      </c>
    </row>
    <row r="2775" ht="15.75" customHeight="1">
      <c r="A2775" s="46" t="inlineStr">
        <is>
          <t>sitepositionchecker.space</t>
        </is>
      </c>
      <c r="B2775" s="46" t="inlineStr">
        <is>
          <t>Spam (Disavow)</t>
        </is>
      </c>
      <c r="C2775" s="47" t="n">
        <v>2</v>
      </c>
      <c r="D2775" s="48" t="n">
        <v>1</v>
      </c>
      <c r="E2775" s="48" t="n">
        <v>2605</v>
      </c>
      <c r="F2775" s="48" t="n">
        <v>0</v>
      </c>
      <c r="G2775" s="47" t="inlineStr">
        <is>
          <t>Yes</t>
        </is>
      </c>
      <c r="H2775" s="46" t="inlineStr">
        <is>
          <t>newimagecanopy.com</t>
        </is>
      </c>
      <c r="I2775" s="47" t="n">
        <v>1</v>
      </c>
      <c r="J2775" s="47" t="n">
        <v>0</v>
      </c>
      <c r="K2775" s="49" t="n">
        <v>46283</v>
      </c>
      <c r="L2775" s="46" t="inlineStr">
        <is>
          <t>Expert SEO Links and Backlinks for newimagecanopy.com Ranking Growth</t>
        </is>
      </c>
      <c r="M2775" s="46" t="inlineStr">
        <is>
          <t>https://sitepositionchecker.space/dir/professional-link-building-147306</t>
        </is>
      </c>
      <c r="N2775" s="46" t="inlineStr">
        <is>
          <t>Expert Premium Backlink Building Services Helping Websites Strengthen Their SEO Profiles, Improve Search Engine Rankings, and Attract More Organic Visitors - Page 147,306</t>
        </is>
      </c>
      <c r="O2775" s="47" t="inlineStr">
        <is>
          <t>Ahrefs</t>
        </is>
      </c>
      <c r="P2775" s="47" t="inlineStr"/>
      <c r="Q2775" s="46" t="inlineStr">
        <is>
          <t>domain:sitepositionchecker.space</t>
        </is>
      </c>
    </row>
    <row r="2776" ht="15.75" customHeight="1">
      <c r="A2776" s="46" t="inlineStr">
        <is>
          <t>siterankingchecker.online</t>
        </is>
      </c>
      <c r="B2776" s="46" t="inlineStr">
        <is>
          <t>Spam (Disavow)</t>
        </is>
      </c>
      <c r="C2776" s="47" t="n">
        <v>2</v>
      </c>
      <c r="D2776" s="48" t="n">
        <v>1</v>
      </c>
      <c r="E2776" s="48" t="n">
        <v>2607</v>
      </c>
      <c r="F2776" s="48" t="n">
        <v>0</v>
      </c>
      <c r="G2776" s="47" t="inlineStr">
        <is>
          <t>Yes</t>
        </is>
      </c>
      <c r="H2776" s="46" t="inlineStr">
        <is>
          <t>newimagecanopy.com</t>
        </is>
      </c>
      <c r="I2776" s="47" t="n">
        <v>1</v>
      </c>
      <c r="J2776" s="47" t="n">
        <v>0</v>
      </c>
      <c r="K2776" s="49" t="n">
        <v>46283</v>
      </c>
      <c r="L2776" s="46" t="inlineStr">
        <is>
          <t>Build Strong SEO Authority with High Quality Links from shadyvent.com</t>
        </is>
      </c>
      <c r="M2776" s="46" t="inlineStr">
        <is>
          <t>https://siterankingchecker.online/dir/authority-backlink-services-187263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domain:siterankingchecker.online</t>
        </is>
      </c>
    </row>
    <row r="2777" ht="15.75" customHeight="1">
      <c r="A2777" s="46" t="inlineStr">
        <is>
          <t>siterankingchecker.space</t>
        </is>
      </c>
      <c r="B2777" s="46" t="inlineStr">
        <is>
          <t>Spam (Disavow)</t>
        </is>
      </c>
      <c r="C2777" s="47" t="n">
        <v>2</v>
      </c>
      <c r="D2777" s="48" t="n">
        <v>1</v>
      </c>
      <c r="E2777" s="48" t="n">
        <v>2605</v>
      </c>
      <c r="F2777" s="48" t="n">
        <v>0</v>
      </c>
      <c r="G2777" s="47" t="inlineStr">
        <is>
          <t>Yes</t>
        </is>
      </c>
      <c r="H2777" s="46" t="inlineStr">
        <is>
          <t>newimagecanopy.com</t>
        </is>
      </c>
      <c r="I2777" s="47" t="n">
        <v>1</v>
      </c>
      <c r="J2777" s="47" t="n">
        <v>0</v>
      </c>
      <c r="K2777" s="49" t="n">
        <v>46283</v>
      </c>
      <c r="L2777" s="46" t="inlineStr">
        <is>
          <t>Build Strong SEO Authority with High Quality Links from shadyvent.com</t>
        </is>
      </c>
      <c r="M2777" s="46" t="inlineStr">
        <is>
          <t>https://siterankingchecker.space/dir/authority-backlink-services-187263</t>
        </is>
      </c>
      <c r="N2777" s="46" t="inlineStr">
        <is>
          <t>Premium Link Building Services Designed to Help Websites Build Strong Backlink Authority, Improve Google Rankings, and Increase Search Engine Visibility - Page 187,263</t>
        </is>
      </c>
      <c r="O2777" s="47" t="inlineStr">
        <is>
          <t>Ahrefs</t>
        </is>
      </c>
      <c r="P2777" s="47" t="inlineStr"/>
      <c r="Q2777" s="46" t="inlineStr">
        <is>
          <t>domain:siterankingchecker.space</t>
        </is>
      </c>
    </row>
    <row r="2778" ht="15.75" customHeight="1">
      <c r="A2778" s="46" t="inlineStr">
        <is>
          <t>siteseochecker.site</t>
        </is>
      </c>
      <c r="B2778" s="46" t="inlineStr">
        <is>
          <t>Spam (Disavow)</t>
        </is>
      </c>
      <c r="C2778" s="47" t="n">
        <v>2</v>
      </c>
      <c r="D2778" s="48" t="n">
        <v>1</v>
      </c>
      <c r="E2778" s="48" t="n">
        <v>2606</v>
      </c>
      <c r="F2778" s="48" t="n">
        <v>0</v>
      </c>
      <c r="G2778" s="47" t="inlineStr">
        <is>
          <t>Yes</t>
        </is>
      </c>
      <c r="H2778" s="46" t="inlineStr">
        <is>
          <t>newimagecanopy.com</t>
        </is>
      </c>
      <c r="I2778" s="47" t="n">
        <v>1</v>
      </c>
      <c r="J2778" s="47" t="n">
        <v>0</v>
      </c>
      <c r="K2778" s="49" t="n">
        <v>46284</v>
      </c>
      <c r="L2778" s="46" t="inlineStr">
        <is>
          <t>Build Strong SEO Authority with High Quality Links from shadyvent.com</t>
        </is>
      </c>
      <c r="M2778" s="46" t="inlineStr">
        <is>
          <t>https://siteseochecker.site/dir/authority-backlink-services-187263</t>
        </is>
      </c>
      <c r="N2778" s="46" t="inlineStr">
        <is>
          <t>Premium Link Building Services Designed to Help Websites Build Strong Backlink Authority, Improve Google Rankings, and Increase Search Engine Visibility - Page 187,263</t>
        </is>
      </c>
      <c r="O2778" s="47" t="inlineStr">
        <is>
          <t>Ahrefs</t>
        </is>
      </c>
      <c r="P2778" s="47" t="inlineStr"/>
      <c r="Q2778" s="46" t="inlineStr">
        <is>
          <t>domain:siteseochecker.site</t>
        </is>
      </c>
    </row>
    <row r="2779" ht="15.75" customHeight="1">
      <c r="A2779" s="46" t="inlineStr">
        <is>
          <t>siteseochecker.space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46305</v>
      </c>
      <c r="L2779" s="46" t="inlineStr">
        <is>
          <t>Build Strong SEO Authority with High Quality Links from shadyvent.com</t>
        </is>
      </c>
      <c r="M2779" s="46" t="inlineStr">
        <is>
          <t>https://siteseochecker.space/dir/authority-backlink-services-187263</t>
        </is>
      </c>
      <c r="N2779" s="46" t="inlineStr">
        <is>
          <t>Premium Link Building Services Designed to Help Websites Build Strong Backlink Authority, Improve Google Rankings, and Increase Search Engine Visibility - Page 187,263</t>
        </is>
      </c>
      <c r="O2779" s="47" t="inlineStr">
        <is>
          <t>Semrush</t>
        </is>
      </c>
      <c r="P2779" s="47" t="inlineStr">
        <is>
          <t>104.21.11.229</t>
        </is>
      </c>
      <c r="Q2779" s="46" t="inlineStr">
        <is>
          <t>domain:siteseochecker.space</t>
        </is>
      </c>
    </row>
    <row r="2780" ht="15.75" customHeight="1">
      <c r="A2780" s="46" t="inlineStr">
        <is>
          <t>siteseocheckerfree.online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46307</v>
      </c>
      <c r="L2780" s="46" t="inlineStr">
        <is>
          <t>Build Strong SEO Authority with High Quality Links from shadyvent.com</t>
        </is>
      </c>
      <c r="M2780" s="46" t="inlineStr">
        <is>
          <t>https://siteseocheckerfree.online/dir/authority-backlink-services-187263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172.67.178.38</t>
        </is>
      </c>
      <c r="Q2780" s="46" t="inlineStr">
        <is>
          <t>domain:siteseocheckerfree.online</t>
        </is>
      </c>
    </row>
    <row r="2781" ht="15.75" customHeight="1">
      <c r="A2781" s="46" t="inlineStr">
        <is>
          <t>siteseocheckerfree.store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46301</v>
      </c>
      <c r="L2781" s="46" t="inlineStr">
        <is>
          <t>Expert SEO Links and Backlinks for newimagecanopy.com Ranking Growth</t>
        </is>
      </c>
      <c r="M2781" s="46" t="inlineStr">
        <is>
          <t>https://siteseocheckerfree.store/dir/professional-link-building-147306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172.67.177.151</t>
        </is>
      </c>
      <c r="Q2781" s="46" t="inlineStr">
        <is>
          <t>domain:siteseocheckerfree.store</t>
        </is>
      </c>
    </row>
    <row r="2782" ht="15.75" customHeight="1">
      <c r="A2782" s="46" t="inlineStr">
        <is>
          <t>sitestatschecker.online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46306</v>
      </c>
      <c r="L2782" s="46" t="inlineStr">
        <is>
          <t>Build Strong SEO Authority with High Quality Links from shadyvent.com</t>
        </is>
      </c>
      <c r="M2782" s="46" t="inlineStr">
        <is>
          <t>https://sitestatschecker.online/dir/authority-backlink-services-187263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104.21.90.45</t>
        </is>
      </c>
      <c r="Q2782" s="46" t="inlineStr">
        <is>
          <t>domain:sitestatschecker.online</t>
        </is>
      </c>
    </row>
    <row r="2783" ht="15.75" customHeight="1">
      <c r="A2783" s="46" t="inlineStr">
        <is>
          <t>sitestatschecker.shop</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46304</v>
      </c>
      <c r="L2783" s="46" t="inlineStr">
        <is>
          <t>Expert SEO Links and Backlinks for newimagecanopy.com Ranking Growth</t>
        </is>
      </c>
      <c r="M2783" s="46" t="inlineStr">
        <is>
          <t>https://sitestatschecker.shop/dir/professional-link-building-147306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172.67.189.52</t>
        </is>
      </c>
      <c r="Q2783" s="46" t="inlineStr">
        <is>
          <t>domain:sitestatschecker.shop</t>
        </is>
      </c>
    </row>
    <row r="2784" ht="15.75" customHeight="1">
      <c r="A2784" s="46" t="inlineStr">
        <is>
          <t>sitestatschecker.space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46308</v>
      </c>
      <c r="L2784" s="46" t="inlineStr">
        <is>
          <t>Build Strong SEO Authority with High Quality Links from shadyvent.com</t>
        </is>
      </c>
      <c r="M2784" s="46" t="inlineStr">
        <is>
          <t>https://sitestatschecker.space/dir/authority-backlink-services-187263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104.21.27.70</t>
        </is>
      </c>
      <c r="Q2784" s="46" t="inlineStr">
        <is>
          <t>domain:sitestatschecker.space</t>
        </is>
      </c>
    </row>
    <row r="2785" ht="15.75" customHeight="1">
      <c r="A2785" s="46" t="inlineStr">
        <is>
          <t>sitestatschecker.website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46303</v>
      </c>
      <c r="L2785" s="46" t="inlineStr">
        <is>
          <t>Expert SEO Links and Backlinks for newimagecanopy.com Ranking Growth</t>
        </is>
      </c>
      <c r="M2785" s="46" t="inlineStr">
        <is>
          <t>https://sitestatschecker.website/dir/professional-link-building-147306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104.21.75.147</t>
        </is>
      </c>
      <c r="Q2785" s="46" t="inlineStr">
        <is>
          <t>domain:sitestatschecker.website</t>
        </is>
      </c>
    </row>
    <row r="2786" ht="15.75" customHeight="1">
      <c r="A2786" s="46" t="inlineStr">
        <is>
          <t>sitevisitschecker.online</t>
        </is>
      </c>
      <c r="B2786" s="46" t="inlineStr">
        <is>
          <t>Spam (Disavow)</t>
        </is>
      </c>
      <c r="C2786" s="47" t="n">
        <v>2</v>
      </c>
      <c r="D2786" s="48" t="n">
        <v>1</v>
      </c>
      <c r="E2786" s="48" t="inlineStr"/>
      <c r="F2786" s="48" t="n">
        <v>0</v>
      </c>
      <c r="G2786" s="47" t="inlineStr">
        <is>
          <t>Yes</t>
        </is>
      </c>
      <c r="H2786" s="46" t="inlineStr">
        <is>
          <t>newimagecanopy.com</t>
        </is>
      </c>
      <c r="I2786" s="47" t="n">
        <v>1</v>
      </c>
      <c r="J2786" s="47" t="n">
        <v>0</v>
      </c>
      <c r="K2786" s="49" t="n">
        <v>46302</v>
      </c>
      <c r="L2786" s="46" t="inlineStr">
        <is>
          <t>Build Strong SEO Authority with High Quality Links from shadyvent.com</t>
        </is>
      </c>
      <c r="M2786" s="46" t="inlineStr">
        <is>
          <t>https://sitevisitschecker.online/dir/authority-backlink-services-187263</t>
        </is>
      </c>
      <c r="N2786" s="46" t="inlineStr">
        <is>
          <t>Premium Link Building Services Designed to Help Websites Build Strong Backlink Authority, Improve Google Rankings, and Increase Search Engine Visibility - Page 187,263</t>
        </is>
      </c>
      <c r="O2786" s="47" t="inlineStr">
        <is>
          <t>Semrush</t>
        </is>
      </c>
      <c r="P2786" s="47" t="inlineStr">
        <is>
          <t>172.67.150.225</t>
        </is>
      </c>
      <c r="Q2786" s="46" t="inlineStr">
        <is>
          <t>domain:sitevisitschecker.online</t>
        </is>
      </c>
    </row>
    <row r="2787" ht="15.75" customHeight="1">
      <c r="A2787" s="46" t="inlineStr">
        <is>
          <t>sitevisitschecker.site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46303</v>
      </c>
      <c r="L2787" s="46" t="inlineStr">
        <is>
          <t>Build Strong SEO Authority with High Quality Links from shadyvent.com</t>
        </is>
      </c>
      <c r="M2787" s="46" t="inlineStr">
        <is>
          <t>https://sitevisitschecker.site/dir/authority-backlink-services-187263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104.21.76.49</t>
        </is>
      </c>
      <c r="Q2787" s="46" t="inlineStr">
        <is>
          <t>domain:sitevisitschecker.site</t>
        </is>
      </c>
    </row>
    <row r="2788" ht="15.75" customHeight="1">
      <c r="A2788" s="46" t="inlineStr">
        <is>
          <t>sitevisitschecker.store</t>
        </is>
      </c>
      <c r="B2788" s="46" t="inlineStr">
        <is>
          <t>Spam (Disavow)</t>
        </is>
      </c>
      <c r="C2788" s="47" t="n">
        <v>2</v>
      </c>
      <c r="D2788" s="48" t="n">
        <v>1</v>
      </c>
      <c r="E2788" s="48" t="n">
        <v>2605</v>
      </c>
      <c r="F2788" s="48" t="n">
        <v>0</v>
      </c>
      <c r="G2788" s="47" t="inlineStr">
        <is>
          <t>Yes</t>
        </is>
      </c>
      <c r="H2788" s="46" t="inlineStr">
        <is>
          <t>newimagecanopy.com</t>
        </is>
      </c>
      <c r="I2788" s="47" t="n">
        <v>1</v>
      </c>
      <c r="J2788" s="47" t="n">
        <v>0</v>
      </c>
      <c r="K2788" s="49" t="n">
        <v>46283</v>
      </c>
      <c r="L2788" s="46" t="inlineStr">
        <is>
          <t>Build Strong SEO Authority with High Quality Links from shadyvent.com</t>
        </is>
      </c>
      <c r="M2788" s="46" t="inlineStr">
        <is>
          <t>https://sitevisitschecker.store/dir/authority-backlink-services-187263</t>
        </is>
      </c>
      <c r="N2788" s="46" t="inlineStr">
        <is>
          <t>Premium Link Building Services Designed to Help Websites Build Strong Backlink Authority, Improve Google Rankings, and Increase Search Engine Visibility - Page 187,263</t>
        </is>
      </c>
      <c r="O2788" s="47" t="inlineStr">
        <is>
          <t>Ahrefs</t>
        </is>
      </c>
      <c r="P2788" s="47" t="inlineStr"/>
      <c r="Q2788" s="46" t="inlineStr">
        <is>
          <t>domain:sitevisitschecker.store</t>
        </is>
      </c>
    </row>
    <row r="2789" ht="15.75" customHeight="1">
      <c r="A2789" s="46" t="inlineStr">
        <is>
          <t>sitewebseo.com</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46302</v>
      </c>
      <c r="L2789" s="46" t="inlineStr">
        <is>
          <t>Build Strong SEO Authority with High Quality Links from shadyvent.com</t>
        </is>
      </c>
      <c r="M2789" s="46" t="inlineStr">
        <is>
          <t>http://sitewebseo.com/dir/authority-backlink-services-187263</t>
        </is>
      </c>
      <c r="N2789" s="46" t="inlineStr">
        <is>
          <t>Premium Link Building Services Designed to Help Websites Build Strong Backlink Authority, Improve Google Rankings, and Increase Search Engine Visibility - Page 187,263</t>
        </is>
      </c>
      <c r="O2789" s="47" t="inlineStr">
        <is>
          <t>Semrush</t>
        </is>
      </c>
      <c r="P2789" s="47" t="inlineStr">
        <is>
          <t>104.21.72.46</t>
        </is>
      </c>
      <c r="Q2789" s="46" t="inlineStr">
        <is>
          <t>domain:sitewebseo.com</t>
        </is>
      </c>
    </row>
    <row r="2790" ht="15.75" customHeight="1">
      <c r="A2790" s="46" t="inlineStr">
        <is>
          <t>skystarnews.com</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46285</v>
      </c>
      <c r="L2790" s="46" t="inlineStr">
        <is>
          <t>High Quality Dofollow Backlinks DA 50 PA 40 Premium PBN Network Service shadyvent.com Rank First Page Google Fast SEO Link Building Buy Backlinks Online Cheap</t>
        </is>
      </c>
      <c r="M2790" s="46" t="inlineStr">
        <is>
          <t>https://skystarnews.com/all/361/16.html</t>
        </is>
      </c>
      <c r="N2790" s="46" t="inlineStr">
        <is>
          <t>🏆🏆Boost your Google rankings with Premium PBN &amp; Link Building🏆🏆</t>
        </is>
      </c>
      <c r="O2790" s="47" t="inlineStr">
        <is>
          <t>Semrush</t>
        </is>
      </c>
      <c r="P2790" s="47" t="inlineStr">
        <is>
          <t>104.21.92.6</t>
        </is>
      </c>
      <c r="Q2790" s="46" t="inlineStr">
        <is>
          <t>domain:skystarnews.com</t>
        </is>
      </c>
    </row>
    <row r="2791" ht="15.75" customHeight="1">
      <c r="A2791" s="46" t="inlineStr">
        <is>
          <t>smartwebdirectory.xyz</t>
        </is>
      </c>
      <c r="B2791" s="46" t="inlineStr">
        <is>
          <t>Spam (Disavow)</t>
        </is>
      </c>
      <c r="C2791" s="47" t="n">
        <v>0</v>
      </c>
      <c r="D2791" s="48" t="n">
        <v>1</v>
      </c>
      <c r="E2791" s="48" t="inlineStr"/>
      <c r="F2791" s="48" t="n">
        <v>0</v>
      </c>
      <c r="G2791" s="47" t="inlineStr">
        <is>
          <t>Yes</t>
        </is>
      </c>
      <c r="H2791" s="46" t="inlineStr">
        <is>
          <t>newimagecanopy.com</t>
        </is>
      </c>
      <c r="I2791" s="47" t="n">
        <v>1</v>
      </c>
      <c r="J2791" s="47" t="n">
        <v>0</v>
      </c>
      <c r="K2791" s="49" t="n">
        <v>46306</v>
      </c>
      <c r="L2791" s="46" t="inlineStr">
        <is>
          <t>shadyvent.com</t>
        </is>
      </c>
      <c r="M2791" s="46" t="inlineStr">
        <is>
          <t>https://www.smartwebdirectory.xyz/75193874b312af721399abf29ba6782f-l/</t>
        </is>
      </c>
      <c r="N2791" s="46" t="inlineStr">
        <is>
          <t>Where to buy 🚀 aged domains and backlinks 🔥 | 7519-3874</t>
        </is>
      </c>
      <c r="O2791" s="47" t="inlineStr">
        <is>
          <t>Semrush</t>
        </is>
      </c>
      <c r="P2791" s="47" t="inlineStr">
        <is>
          <t>185.61.154.193</t>
        </is>
      </c>
      <c r="Q2791" s="46" t="inlineStr">
        <is>
          <t>domain:smartwebdirectory.xyz</t>
        </is>
      </c>
    </row>
    <row r="2792" ht="15.75" customHeight="1">
      <c r="A2792" s="46" t="inlineStr">
        <is>
          <t>socialmediabacklinks.website</t>
        </is>
      </c>
      <c r="B2792" s="46" t="inlineStr">
        <is>
          <t>Spam (Disavow)</t>
        </is>
      </c>
      <c r="C2792" s="47" t="n">
        <v>0</v>
      </c>
      <c r="D2792" s="48" t="n">
        <v>1</v>
      </c>
      <c r="E2792" s="48" t="n">
        <v>1594</v>
      </c>
      <c r="F2792" s="48" t="n">
        <v>0</v>
      </c>
      <c r="G2792" s="47" t="inlineStr">
        <is>
          <t>Yes</t>
        </is>
      </c>
      <c r="H2792" s="46" t="inlineStr">
        <is>
          <t>newimagecanopy.com</t>
        </is>
      </c>
      <c r="I2792" s="47" t="n">
        <v>1</v>
      </c>
      <c r="J2792" s="47" t="n">
        <v>0</v>
      </c>
      <c r="K2792" s="49" t="n">
        <v>46294</v>
      </c>
      <c r="L2792" s="46" t="inlineStr">
        <is>
          <t>Build Strong SEO Authority with High Quality Links from shadyvent.com</t>
        </is>
      </c>
      <c r="M2792" s="46" t="inlineStr">
        <is>
          <t>https://socialmediabacklinks.website/dir/authority-backlink-services-187263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Ahrefs</t>
        </is>
      </c>
      <c r="P2792" s="47" t="inlineStr"/>
      <c r="Q2792" s="46" t="inlineStr">
        <is>
          <t>domain:socialmediabacklinks.website</t>
        </is>
      </c>
    </row>
    <row r="2793" ht="15.75" customHeight="1">
      <c r="A2793" s="46" t="inlineStr">
        <is>
          <t>strongestbacklinks.shop</t>
        </is>
      </c>
      <c r="B2793" s="46" t="inlineStr">
        <is>
          <t>Spam (Disavow)</t>
        </is>
      </c>
      <c r="C2793" s="47" t="n">
        <v>0</v>
      </c>
      <c r="D2793" s="48" t="n">
        <v>1</v>
      </c>
      <c r="E2793" s="48" t="n">
        <v>1607</v>
      </c>
      <c r="F2793" s="48" t="n">
        <v>0</v>
      </c>
      <c r="G2793" s="47" t="inlineStr">
        <is>
          <t>Yes</t>
        </is>
      </c>
      <c r="H2793" s="46" t="inlineStr">
        <is>
          <t>newimagecanopy.com</t>
        </is>
      </c>
      <c r="I2793" s="47" t="n">
        <v>1</v>
      </c>
      <c r="J2793" s="47" t="n">
        <v>0</v>
      </c>
      <c r="K2793" s="49" t="n">
        <v>46293</v>
      </c>
      <c r="L2793" s="46" t="inlineStr">
        <is>
          <t>Build Strong SEO Authority with High Quality Links from shadyvent.com</t>
        </is>
      </c>
      <c r="M2793" s="46" t="inlineStr">
        <is>
          <t>https://strongestbacklinks.shop/dir/authority-backlink-services-187263</t>
        </is>
      </c>
      <c r="N2793" s="46" t="inlineStr">
        <is>
          <t>Premium Link Building Services Designed to Help Websites Build Strong Backlink Authority, Improve Google Rankings, and Increase Search Engine Visibility - Page 187,263</t>
        </is>
      </c>
      <c r="O2793" s="47" t="inlineStr">
        <is>
          <t>Ahrefs</t>
        </is>
      </c>
      <c r="P2793" s="47" t="inlineStr"/>
      <c r="Q2793" s="46" t="inlineStr">
        <is>
          <t>domain:strongestbacklinks.shop</t>
        </is>
      </c>
    </row>
    <row r="2794" ht="15.75" customHeight="1">
      <c r="A2794" s="46" t="inlineStr">
        <is>
          <t>strongestbacklinks.website</t>
        </is>
      </c>
      <c r="B2794" s="46" t="inlineStr">
        <is>
          <t>Spam (Disavow)</t>
        </is>
      </c>
      <c r="C2794" s="47" t="n">
        <v>0</v>
      </c>
      <c r="D2794" s="48" t="n">
        <v>1</v>
      </c>
      <c r="E2794" s="48" t="inlineStr"/>
      <c r="F2794" s="48" t="n">
        <v>0</v>
      </c>
      <c r="G2794" s="47" t="inlineStr">
        <is>
          <t>Yes</t>
        </is>
      </c>
      <c r="H2794" s="46" t="inlineStr">
        <is>
          <t>newimagecanopy.com</t>
        </is>
      </c>
      <c r="I2794" s="47" t="n">
        <v>1</v>
      </c>
      <c r="J2794" s="47" t="n">
        <v>0</v>
      </c>
      <c r="K2794" s="49" t="n">
        <v>46308</v>
      </c>
      <c r="L2794" s="46" t="inlineStr">
        <is>
          <t>Build Strong SEO Authority with High Quality Links from shadyvent.com</t>
        </is>
      </c>
      <c r="M2794" s="46" t="inlineStr">
        <is>
          <t>https://strongestbacklinks.website/dir/authority-backlink-services-187263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104.21.39.247</t>
        </is>
      </c>
      <c r="Q2794" s="46" t="inlineStr">
        <is>
          <t>domain:strongestbacklinks.website</t>
        </is>
      </c>
    </row>
    <row r="2795" ht="15.75" customHeight="1">
      <c r="A2795" s="46" t="inlineStr">
        <is>
          <t>super-seotools.link</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46308</v>
      </c>
      <c r="L2795" s="46" t="inlineStr">
        <is>
          <t>Build Strong SEO Authority with High Quality Links from shadyvent.com</t>
        </is>
      </c>
      <c r="M2795" s="46" t="inlineStr">
        <is>
          <t>https://super-seotools.link/dir/authority-backlink-services-187263</t>
        </is>
      </c>
      <c r="N2795" s="46" t="inlineStr">
        <is>
          <t>Premium Link Building Services Designed to Help Websites Build Strong Backlink Authority, Improve Google Rankings, and Increase Search Engine Visibility - Page 187,263</t>
        </is>
      </c>
      <c r="O2795" s="47" t="inlineStr">
        <is>
          <t>Semrush</t>
        </is>
      </c>
      <c r="P2795" s="47" t="inlineStr">
        <is>
          <t>104.21.45.73</t>
        </is>
      </c>
      <c r="Q2795" s="46" t="inlineStr">
        <is>
          <t>domain:super-seotools.link</t>
        </is>
      </c>
    </row>
    <row r="2796" ht="15.75" customHeight="1">
      <c r="A2796" s="46" t="inlineStr">
        <is>
          <t>technicalseochecker.online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46302</v>
      </c>
      <c r="L2796" s="46" t="inlineStr">
        <is>
          <t>Build Strong SEO Authority with High Quality Links from shadyvent.com</t>
        </is>
      </c>
      <c r="M2796" s="46" t="inlineStr">
        <is>
          <t>https://technicalseochecker.online/dir/authority-backlink-services-187263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104.21.64.219</t>
        </is>
      </c>
      <c r="Q2796" s="46" t="inlineStr">
        <is>
          <t>domain:technicalseochecker.online</t>
        </is>
      </c>
    </row>
    <row r="2797" ht="15.75" customHeight="1">
      <c r="A2797" s="46" t="inlineStr">
        <is>
          <t>technicalseochecker.shop</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46304</v>
      </c>
      <c r="L2797" s="46" t="inlineStr">
        <is>
          <t>Expert SEO Links and Backlinks for newimagecanopy.com Ranking Growth</t>
        </is>
      </c>
      <c r="M2797" s="46" t="inlineStr">
        <is>
          <t>https://technicalseochecker.shop/dir/professional-link-building-147306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104.21.73.152</t>
        </is>
      </c>
      <c r="Q2797" s="46" t="inlineStr">
        <is>
          <t>domain:technicalseochecker.shop</t>
        </is>
      </c>
    </row>
    <row r="2798" ht="15.75" customHeight="1">
      <c r="A2798" s="46" t="inlineStr">
        <is>
          <t>technicalseochecker.site</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46301</v>
      </c>
      <c r="L2798" s="46" t="inlineStr">
        <is>
          <t>Build Strong SEO Authority with High Quality Links from shadyvent.com</t>
        </is>
      </c>
      <c r="M2798" s="46" t="inlineStr">
        <is>
          <t>https://technicalseochecker.site/dir/authority-backlink-services-187263</t>
        </is>
      </c>
      <c r="N2798" s="46" t="inlineStr">
        <is>
          <t>Premium Link Building Services Designed to Help Websites Build Strong Backlink Authority, Improve Google Rankings, and Increase Search Engine Visibility - Page 187,263</t>
        </is>
      </c>
      <c r="O2798" s="47" t="inlineStr">
        <is>
          <t>Semrush</t>
        </is>
      </c>
      <c r="P2798" s="47" t="inlineStr">
        <is>
          <t>104.21.63.51</t>
        </is>
      </c>
      <c r="Q2798" s="46" t="inlineStr">
        <is>
          <t>domain:technicalseochecker.site</t>
        </is>
      </c>
    </row>
    <row r="2799" ht="15.75" customHeight="1">
      <c r="A2799" s="46" t="inlineStr">
        <is>
          <t>tfchecker.shop</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46309</v>
      </c>
      <c r="L2799" s="46" t="inlineStr">
        <is>
          <t>Expert SEO Links and Backlinks for newimagecanopy.com Ranking Growth</t>
        </is>
      </c>
      <c r="M2799" s="46" t="inlineStr">
        <is>
          <t>https://tfchecker.shop/dir/professional-link-building-147306</t>
        </is>
      </c>
      <c r="N2799" s="46" t="inlineStr">
        <is>
          <t>Expert Premium Backlink Building Services Helping Websites Strengthen Their SEO Profiles, Improve Search Engine Rankings, and Attract More Organic Visitors - Page 147,306</t>
        </is>
      </c>
      <c r="O2799" s="47" t="inlineStr">
        <is>
          <t>Semrush</t>
        </is>
      </c>
      <c r="P2799" s="47" t="inlineStr">
        <is>
          <t>104.21.84.17</t>
        </is>
      </c>
      <c r="Q2799" s="46" t="inlineStr">
        <is>
          <t>domain:tfchecker.shop</t>
        </is>
      </c>
    </row>
    <row r="2800" ht="15.75" customHeight="1">
      <c r="A2800" s="46" t="inlineStr">
        <is>
          <t>tfchecker.space</t>
        </is>
      </c>
      <c r="B2800" s="46" t="inlineStr">
        <is>
          <t>Spam (Disavow)</t>
        </is>
      </c>
      <c r="C2800" s="47" t="n">
        <v>2</v>
      </c>
      <c r="D2800" s="48" t="n">
        <v>1</v>
      </c>
      <c r="E2800" s="48" t="n">
        <v>2595</v>
      </c>
      <c r="F2800" s="48" t="n">
        <v>0</v>
      </c>
      <c r="G2800" s="47" t="inlineStr">
        <is>
          <t>Yes</t>
        </is>
      </c>
      <c r="H2800" s="46" t="inlineStr">
        <is>
          <t>newimagecanopy.com</t>
        </is>
      </c>
      <c r="I2800" s="47" t="n">
        <v>1</v>
      </c>
      <c r="J2800" s="47" t="n">
        <v>0</v>
      </c>
      <c r="K2800" s="49" t="n">
        <v>46285</v>
      </c>
      <c r="L2800" s="46" t="inlineStr">
        <is>
          <t>Expert SEO Links and Backlinks for newimagecanopy.com Ranking Growth</t>
        </is>
      </c>
      <c r="M2800" s="46" t="inlineStr">
        <is>
          <t>https://tfchecker.space/dir/professional-link-building-147306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domain:tfchecker.space</t>
        </is>
      </c>
    </row>
    <row r="2801" ht="15.75" customHeight="1">
      <c r="A2801" s="46" t="inlineStr">
        <is>
          <t>tfchecker.website</t>
        </is>
      </c>
      <c r="B2801" s="46" t="inlineStr">
        <is>
          <t>Spam (Disavow)</t>
        </is>
      </c>
      <c r="C2801" s="47" t="n">
        <v>2</v>
      </c>
      <c r="D2801" s="48" t="n">
        <v>1</v>
      </c>
      <c r="E2801" s="48" t="inlineStr"/>
      <c r="F2801" s="48" t="n">
        <v>0</v>
      </c>
      <c r="G2801" s="47" t="inlineStr">
        <is>
          <t>Yes</t>
        </is>
      </c>
      <c r="H2801" s="46" t="inlineStr">
        <is>
          <t>newimagecanopy.com</t>
        </is>
      </c>
      <c r="I2801" s="47" t="n">
        <v>1</v>
      </c>
      <c r="J2801" s="47" t="n">
        <v>0</v>
      </c>
      <c r="K2801" s="49" t="n">
        <v>46303</v>
      </c>
      <c r="L2801" s="46" t="inlineStr">
        <is>
          <t>Build Strong SEO Authority with High Quality Links from shadyvent.com</t>
        </is>
      </c>
      <c r="M2801" s="46" t="inlineStr">
        <is>
          <t>https://tfchecker.website/dir/authority-backlink-services-187263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172.67.162.169</t>
        </is>
      </c>
      <c r="Q2801" s="46" t="inlineStr">
        <is>
          <t>domain:tfchecker.website</t>
        </is>
      </c>
    </row>
    <row r="2802" ht="15.75" customHeight="1">
      <c r="A2802" s="46" t="inlineStr">
        <is>
          <t>thebulkdachecker.online</t>
        </is>
      </c>
      <c r="B2802" s="46" t="inlineStr">
        <is>
          <t>Spam (Disavow)</t>
        </is>
      </c>
      <c r="C2802" s="47" t="n">
        <v>2</v>
      </c>
      <c r="D2802" s="48" t="n">
        <v>1</v>
      </c>
      <c r="E2802" s="48" t="n">
        <v>2611</v>
      </c>
      <c r="F2802" s="48" t="n">
        <v>0</v>
      </c>
      <c r="G2802" s="47" t="inlineStr">
        <is>
          <t>Yes</t>
        </is>
      </c>
      <c r="H2802" s="46" t="inlineStr">
        <is>
          <t>newimagecanopy.com</t>
        </is>
      </c>
      <c r="I2802" s="47" t="n">
        <v>1</v>
      </c>
      <c r="J2802" s="47" t="n">
        <v>0</v>
      </c>
      <c r="K2802" s="49" t="n">
        <v>46283</v>
      </c>
      <c r="L2802" s="46" t="inlineStr">
        <is>
          <t>Expert SEO Links and Backlinks for newimagecanopy.com Ranking Growth</t>
        </is>
      </c>
      <c r="M2802" s="46" t="inlineStr">
        <is>
          <t>https://thebulkdachecker.online/dir/professional-link-building-147306</t>
        </is>
      </c>
      <c r="N2802" s="46" t="inlineStr">
        <is>
          <t>Expert Premium Backlink Building Services Helping Websites Strengthen Their SEO Profiles, Improve Search Engine Rankings, and Attract More Organic Visitors - Page 147,306</t>
        </is>
      </c>
      <c r="O2802" s="47" t="inlineStr">
        <is>
          <t>Ahrefs</t>
        </is>
      </c>
      <c r="P2802" s="47" t="inlineStr"/>
      <c r="Q2802" s="46" t="inlineStr">
        <is>
          <t>domain:thebulkdachecker.online</t>
        </is>
      </c>
    </row>
    <row r="2803" ht="15.75" customHeight="1">
      <c r="A2803" s="46" t="inlineStr">
        <is>
          <t>thebulkdachecker.site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46306</v>
      </c>
      <c r="L2803" s="46" t="inlineStr">
        <is>
          <t>Build Strong SEO Authority with High Quality Links from shadyvent.com</t>
        </is>
      </c>
      <c r="M2803" s="46" t="inlineStr">
        <is>
          <t>https://thebulkdachecker.site/dir/authority-backlink-services-187263</t>
        </is>
      </c>
      <c r="N2803" s="46" t="inlineStr">
        <is>
          <t>Premium Link Building Services Designed to Help Websites Build Strong Backlink Authority, Improve Google Rankings, and Increase Search Engine Visibility - Page 187,263</t>
        </is>
      </c>
      <c r="O2803" s="47" t="inlineStr">
        <is>
          <t>Semrush</t>
        </is>
      </c>
      <c r="P2803" s="47" t="inlineStr">
        <is>
          <t>104.21.58.246</t>
        </is>
      </c>
      <c r="Q2803" s="46" t="inlineStr">
        <is>
          <t>domain:thebulkdachecker.site</t>
        </is>
      </c>
    </row>
    <row r="2804" ht="15.75" customHeight="1">
      <c r="A2804" s="46" t="inlineStr">
        <is>
          <t>thebulkdachecker.space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46302</v>
      </c>
      <c r="L2804" s="46" t="inlineStr">
        <is>
          <t>Build Strong SEO Authority with High Quality Links from shadyvent.com</t>
        </is>
      </c>
      <c r="M2804" s="46" t="inlineStr">
        <is>
          <t>https://thebulkdachecker.space/dir/authority-backlink-services-187263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172.67.141.120</t>
        </is>
      </c>
      <c r="Q2804" s="46" t="inlineStr">
        <is>
          <t>domain:thebulkdachecker.space</t>
        </is>
      </c>
    </row>
    <row r="2805" ht="15.75" customHeight="1">
      <c r="A2805" s="46" t="inlineStr">
        <is>
          <t>topbacklinkchecker.online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46305</v>
      </c>
      <c r="L2805" s="46" t="inlineStr">
        <is>
          <t>Expert SEO Links and Backlinks for newimagecanopy.com Ranking Growth</t>
        </is>
      </c>
      <c r="M2805" s="46" t="inlineStr">
        <is>
          <t>https://topbacklinkchecker.online/dir/professional-link-building-147306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172.67.191.233</t>
        </is>
      </c>
      <c r="Q2805" s="46" t="inlineStr">
        <is>
          <t>domain:topbacklinkchecker.online</t>
        </is>
      </c>
    </row>
    <row r="2806" ht="15.75" customHeight="1">
      <c r="A2806" s="46" t="inlineStr">
        <is>
          <t>topbacklinkchecker.space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46301</v>
      </c>
      <c r="L2806" s="46" t="inlineStr">
        <is>
          <t>Build Strong SEO Authority with High Quality Links from shadyvent.com</t>
        </is>
      </c>
      <c r="M2806" s="46" t="inlineStr">
        <is>
          <t>https://topbacklinkchecker.space/dir/authority-backlink-services-187263</t>
        </is>
      </c>
      <c r="N2806" s="46" t="inlineStr">
        <is>
          <t>Premium Link Building Services Designed to Help Websites Build Strong Backlink Authority, Improve Google Rankings, and Increase Search Engine Visibility - Page 187,263</t>
        </is>
      </c>
      <c r="O2806" s="47" t="inlineStr">
        <is>
          <t>Semrush</t>
        </is>
      </c>
      <c r="P2806" s="47" t="inlineStr">
        <is>
          <t>172.67.219.236</t>
        </is>
      </c>
      <c r="Q2806" s="46" t="inlineStr">
        <is>
          <t>domain:topbacklinkchecker.space</t>
        </is>
      </c>
    </row>
    <row r="2807" ht="15.75" customHeight="1">
      <c r="A2807" s="46" t="inlineStr">
        <is>
          <t>topbacklinkchecker.website</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46308</v>
      </c>
      <c r="L2807" s="46" t="inlineStr">
        <is>
          <t>Expert SEO Links and Backlinks for newimagecanopy.com Ranking Growth</t>
        </is>
      </c>
      <c r="M2807" s="46" t="inlineStr">
        <is>
          <t>https://topbacklinkchecker.website/dir/professional-link-building-147306</t>
        </is>
      </c>
      <c r="N2807" s="46" t="inlineStr">
        <is>
          <t>Expert Premium Backlink Building Services Helping Websites Strengthen Their SEO Profiles, Improve Search Engine Rankings, and Attract More Organic Visitors - Page 147,306</t>
        </is>
      </c>
      <c r="O2807" s="47" t="inlineStr">
        <is>
          <t>Semrush</t>
        </is>
      </c>
      <c r="P2807" s="47" t="inlineStr">
        <is>
          <t>104.21.94.225</t>
        </is>
      </c>
      <c r="Q2807" s="46" t="inlineStr">
        <is>
          <t>domain:topbacklinkchecker.website</t>
        </is>
      </c>
    </row>
    <row r="2808" ht="15.75" customHeight="1">
      <c r="A2808" s="46" t="inlineStr">
        <is>
          <t>topleveldomains.space</t>
        </is>
      </c>
      <c r="B2808" s="46" t="inlineStr">
        <is>
          <t>Spam (Disavow)</t>
        </is>
      </c>
      <c r="C2808" s="47" t="n">
        <v>0</v>
      </c>
      <c r="D2808" s="48" t="n">
        <v>1</v>
      </c>
      <c r="E2808" s="48" t="inlineStr"/>
      <c r="F2808" s="48" t="n">
        <v>0</v>
      </c>
      <c r="G2808" s="47" t="inlineStr">
        <is>
          <t>Yes</t>
        </is>
      </c>
      <c r="H2808" s="46" t="inlineStr">
        <is>
          <t>newimagecanopy.com</t>
        </is>
      </c>
      <c r="I2808" s="47" t="n">
        <v>1</v>
      </c>
      <c r="J2808" s="47" t="n">
        <v>0</v>
      </c>
      <c r="K2808" s="49" t="n">
        <v>46063</v>
      </c>
      <c r="L2808" s="46" t="inlineStr">
        <is>
          <t>newimagecanopy.com</t>
        </is>
      </c>
      <c r="M2808" s="46" t="inlineStr">
        <is>
          <t>https://topleveldomains.space/page-ed33174c3f84b47cb1a16df3e43ccc0d.html</t>
        </is>
      </c>
      <c r="N2808" s="46" t="inlineStr">
        <is>
          <t>Where to buy 🚀 aged domains and backlinks 🔥 from topleveldomains.space| 3317-4384</t>
        </is>
      </c>
      <c r="O2808" s="47" t="inlineStr">
        <is>
          <t>Semrush</t>
        </is>
      </c>
      <c r="P2808" s="47" t="inlineStr">
        <is>
          <t>118.139.181.85</t>
        </is>
      </c>
      <c r="Q2808" s="46" t="inlineStr">
        <is>
          <t>domain:topleveldomains.space</t>
        </is>
      </c>
    </row>
    <row r="2809" ht="15.75" customHeight="1">
      <c r="A2809" s="46" t="inlineStr">
        <is>
          <t>toplinkbuilding.shop</t>
        </is>
      </c>
      <c r="B2809" s="46" t="inlineStr">
        <is>
          <t>Spam (Disavow)</t>
        </is>
      </c>
      <c r="C2809" s="47" t="n">
        <v>0</v>
      </c>
      <c r="D2809" s="48" t="n">
        <v>1</v>
      </c>
      <c r="E2809" s="48" t="inlineStr"/>
      <c r="F2809" s="48" t="n">
        <v>0</v>
      </c>
      <c r="G2809" s="47" t="inlineStr">
        <is>
          <t>Yes</t>
        </is>
      </c>
      <c r="H2809" s="46" t="inlineStr">
        <is>
          <t>newimagecanopy.com</t>
        </is>
      </c>
      <c r="I2809" s="47" t="n">
        <v>1</v>
      </c>
      <c r="J2809" s="47" t="n">
        <v>0</v>
      </c>
      <c r="K2809" s="49" t="n">
        <v>46303</v>
      </c>
      <c r="L2809" s="46" t="inlineStr">
        <is>
          <t>Build Strong SEO Authority with High Quality Links from shadyvent.com</t>
        </is>
      </c>
      <c r="M2809" s="46" t="inlineStr">
        <is>
          <t>https://toplinkbuilding.shop/dir/authority-backlink-services-187263</t>
        </is>
      </c>
      <c r="N2809" s="46" t="inlineStr">
        <is>
          <t>Premium Link Building Services Designed to Help Websites Build Strong Backlink Authority, Improve Google Rankings, and Increase Search Engine Visibility - Page 187,263</t>
        </is>
      </c>
      <c r="O2809" s="47" t="inlineStr">
        <is>
          <t>Semrush</t>
        </is>
      </c>
      <c r="P2809" s="47" t="inlineStr">
        <is>
          <t>172.67.148.131</t>
        </is>
      </c>
      <c r="Q2809" s="46" t="inlineStr">
        <is>
          <t>domain:toplinkbuilding.shop</t>
        </is>
      </c>
    </row>
    <row r="2810" ht="15.75" customHeight="1">
      <c r="A2810" s="46" t="inlineStr">
        <is>
          <t>toponlinegamblingcasinos.online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46274</v>
      </c>
      <c r="L2810" s="46" t="inlineStr">
        <is>
          <t>High Quality Dofollow Backlinks DA 50 PA 40 Premium PBN Network Service newimagecanopy.com Rank First Page Google Fast SEO Link Building Buy Backlinks Online Cheap</t>
        </is>
      </c>
      <c r="M2810" s="46" t="inlineStr">
        <is>
          <t>https://toponlinegamblingcasinos.online/all/2056/30.html</t>
        </is>
      </c>
      <c r="N2810" s="46" t="inlineStr">
        <is>
          <t>🏆🏆Boost your Google rankings with Premium PBN &amp; Link Building🏆🏆</t>
        </is>
      </c>
      <c r="O2810" s="47" t="inlineStr">
        <is>
          <t>Both</t>
        </is>
      </c>
      <c r="P2810" s="47" t="inlineStr">
        <is>
          <t>172.67.132.130</t>
        </is>
      </c>
      <c r="Q2810" s="46" t="inlineStr">
        <is>
          <t>domain:toponlinegamblingcasinos.online</t>
        </is>
      </c>
    </row>
    <row r="2811" ht="15.75" customHeight="1">
      <c r="A2811" s="46" t="inlineStr">
        <is>
          <t>topratedonlinecasinousa.online</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46305</v>
      </c>
      <c r="L2811" s="46" t="inlineStr">
        <is>
          <t>Proven Manual Outreach Backlinks for shadyvent.com to Strengthen Your Link Profile. Increase Organic Visibility, with Full Placement Reporting.</t>
        </is>
      </c>
      <c r="M2811" s="46" t="inlineStr">
        <is>
          <t>https://topratedonlinecasinousa.online/indexation-directory/trusted-pbn-backlinks-designed-to-improve-da-dr-and-tf-outrank-your-competitors-for-competitive-serp-results-656361.html</t>
        </is>
      </c>
      <c r="N2811" s="46" t="inlineStr">
        <is>
          <t>Trusted PBN Backlinks Designed to Improve DA, DR and TF. Outrank Your Competitors, for Competitive SERP Results.</t>
        </is>
      </c>
      <c r="O2811" s="47" t="inlineStr">
        <is>
          <t>Semrush</t>
        </is>
      </c>
      <c r="P2811" s="47" t="inlineStr">
        <is>
          <t>172.67.208.34</t>
        </is>
      </c>
      <c r="Q2811" s="46" t="inlineStr">
        <is>
          <t>domain:topratedonlinecasinousa.online</t>
        </is>
      </c>
    </row>
    <row r="2812" ht="15.75" customHeight="1">
      <c r="A2812" s="46" t="inlineStr">
        <is>
          <t>topseobacklink.info</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46309</v>
      </c>
      <c r="L2812" s="46" t="inlineStr">
        <is>
          <t>Build Strong SEO Authority with High Quality Links from shadyvent.com</t>
        </is>
      </c>
      <c r="M2812" s="46" t="inlineStr">
        <is>
          <t>https://topseobacklink.info/dir/authority-backlink-services-187263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104.21.63.105</t>
        </is>
      </c>
      <c r="Q2812" s="46" t="inlineStr">
        <is>
          <t>domain:topseobacklink.info</t>
        </is>
      </c>
    </row>
    <row r="2813" ht="15.75" customHeight="1">
      <c r="A2813" s="46" t="inlineStr">
        <is>
          <t>topseochecker.online</t>
        </is>
      </c>
      <c r="B2813" s="46" t="inlineStr">
        <is>
          <t>Spam (Disavow)</t>
        </is>
      </c>
      <c r="C2813" s="47" t="n">
        <v>2</v>
      </c>
      <c r="D2813" s="48" t="n">
        <v>1</v>
      </c>
      <c r="E2813" s="48" t="n">
        <v>2606</v>
      </c>
      <c r="F2813" s="48" t="n">
        <v>0</v>
      </c>
      <c r="G2813" s="47" t="inlineStr">
        <is>
          <t>Yes</t>
        </is>
      </c>
      <c r="H2813" s="46" t="inlineStr">
        <is>
          <t>newimagecanopy.com</t>
        </is>
      </c>
      <c r="I2813" s="47" t="n">
        <v>1</v>
      </c>
      <c r="J2813" s="47" t="n">
        <v>0</v>
      </c>
      <c r="K2813" s="49" t="n">
        <v>46283</v>
      </c>
      <c r="L2813" s="46" t="inlineStr">
        <is>
          <t>Expert SEO Links and Backlinks for newimagecanopy.com Ranking Growth</t>
        </is>
      </c>
      <c r="M2813" s="46" t="inlineStr">
        <is>
          <t>https://topseochecker.online/dir/professional-link-building-147306</t>
        </is>
      </c>
      <c r="N2813" s="46" t="inlineStr">
        <is>
          <t>Expert Premium Backlink Building Services Helping Websites Strengthen Their SEO Profiles, Improve Search Engine Rankings, and Attract More Organic Visitors - Page 147,306</t>
        </is>
      </c>
      <c r="O2813" s="47" t="inlineStr">
        <is>
          <t>Ahrefs</t>
        </is>
      </c>
      <c r="P2813" s="47" t="inlineStr"/>
      <c r="Q2813" s="46" t="inlineStr">
        <is>
          <t>domain:topseochecker.online</t>
        </is>
      </c>
    </row>
    <row r="2814" ht="15.75" customHeight="1">
      <c r="A2814" s="46" t="inlineStr">
        <is>
          <t>topseochecker.shop</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46303</v>
      </c>
      <c r="L2814" s="46" t="inlineStr">
        <is>
          <t>Build Strong SEO Authority with High Quality Links from shadyvent.com</t>
        </is>
      </c>
      <c r="M2814" s="46" t="inlineStr">
        <is>
          <t>https://topseochecker.shop/dir/authority-backlink-services-187263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104.21.65.167</t>
        </is>
      </c>
      <c r="Q2814" s="46" t="inlineStr">
        <is>
          <t>domain:topseochecker.shop</t>
        </is>
      </c>
    </row>
    <row r="2815" ht="15.75" customHeight="1">
      <c r="A2815" s="46" t="inlineStr">
        <is>
          <t>topseochecker.site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46309</v>
      </c>
      <c r="L2815" s="46" t="inlineStr">
        <is>
          <t>Expert SEO Links and Backlinks for newimagecanopy.com Ranking Growth</t>
        </is>
      </c>
      <c r="M2815" s="46" t="inlineStr">
        <is>
          <t>https://topseochecker.site/dir/professional-link-building-147306</t>
        </is>
      </c>
      <c r="N2815" s="46" t="inlineStr">
        <is>
          <t>Expert Premium Backlink Building Services Helping Websites Strengthen Their SEO Profiles, Improve Search Engine Rankings, and Attract More Organic Visitors - Page 147,306</t>
        </is>
      </c>
      <c r="O2815" s="47" t="inlineStr">
        <is>
          <t>Semrush</t>
        </is>
      </c>
      <c r="P2815" s="47" t="inlineStr">
        <is>
          <t>172.67.215.193</t>
        </is>
      </c>
      <c r="Q2815" s="46" t="inlineStr">
        <is>
          <t>domain:topseochecker.site</t>
        </is>
      </c>
    </row>
    <row r="2816" ht="15.75" customHeight="1">
      <c r="A2816" s="46" t="inlineStr">
        <is>
          <t>topseochecker.store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46305</v>
      </c>
      <c r="L2816" s="46" t="inlineStr">
        <is>
          <t>Build Strong SEO Authority with High Quality Links from shadyvent.com</t>
        </is>
      </c>
      <c r="M2816" s="46" t="inlineStr">
        <is>
          <t>https://topseochecker.store/dir/authority-backlink-services-187263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172.67.187.83</t>
        </is>
      </c>
      <c r="Q2816" s="46" t="inlineStr">
        <is>
          <t>domain:topseochecker.store</t>
        </is>
      </c>
    </row>
    <row r="2817" ht="15.75" customHeight="1">
      <c r="A2817" s="46" t="inlineStr">
        <is>
          <t>topseochecker.website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46303</v>
      </c>
      <c r="L2817" s="46" t="inlineStr">
        <is>
          <t>Build Strong SEO Authority with High Quality Links from shadyvent.com</t>
        </is>
      </c>
      <c r="M2817" s="46" t="inlineStr">
        <is>
          <t>https://topseochecker.website/dir/authority-backlink-services-187263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104.21.45.199</t>
        </is>
      </c>
      <c r="Q2817" s="46" t="inlineStr">
        <is>
          <t>domain:topseochecker.website</t>
        </is>
      </c>
    </row>
    <row r="2818" ht="15.75" customHeight="1">
      <c r="A2818" s="46" t="inlineStr">
        <is>
          <t>trafficbeastapp.com</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46308</v>
      </c>
      <c r="L2818" s="46" t="inlineStr">
        <is>
          <t>Build Strong SEO Authority with High Quality Links from shadyvent.com</t>
        </is>
      </c>
      <c r="M2818" s="46" t="inlineStr">
        <is>
          <t>https://trafficbeastapp.com/dir/authority-backlink-services-187263</t>
        </is>
      </c>
      <c r="N2818" s="46" t="inlineStr">
        <is>
          <t>Premium Link Building Services Designed to Help Websites Build Strong Backlink Authority, Improve Google Rankings, and Increase Search Engine Visibility - Page 187,263</t>
        </is>
      </c>
      <c r="O2818" s="47" t="inlineStr">
        <is>
          <t>Semrush</t>
        </is>
      </c>
      <c r="P2818" s="47" t="inlineStr">
        <is>
          <t>104.21.14.46</t>
        </is>
      </c>
      <c r="Q2818" s="46" t="inlineStr">
        <is>
          <t>domain:trafficbeastapp.com</t>
        </is>
      </c>
    </row>
    <row r="2819" ht="15.75" customHeight="1">
      <c r="A2819" s="46" t="inlineStr">
        <is>
          <t>trafficforseo.link</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46289</v>
      </c>
      <c r="L2819" s="46" t="inlineStr">
        <is>
          <t>Build Strong SEO Authority with High Quality Links from shadyvent.com</t>
        </is>
      </c>
      <c r="M2819" s="46" t="inlineStr">
        <is>
          <t>https://trafficforseo.link/dir/authority-backlink-services-187263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104.21.6.227</t>
        </is>
      </c>
      <c r="Q2819" s="46" t="inlineStr">
        <is>
          <t>domain:trafficforseo.link</t>
        </is>
      </c>
    </row>
    <row r="2820" ht="15.75" customHeight="1">
      <c r="A2820" s="46" t="inlineStr">
        <is>
          <t>trendyhealthtimes.com</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46202</v>
      </c>
      <c r="L2820" s="46" t="inlineStr">
        <is>
          <t>High Quality Dofollow Backlinks DA 50 PA 40 Premium PBN Network Service shadyvent.com Rank First Page Google Fast SEO Link Building Buy Backlinks Online Cheap</t>
        </is>
      </c>
      <c r="M2820" s="46" t="inlineStr">
        <is>
          <t>http://trendyhealthtimes.com/all/361/16.html</t>
        </is>
      </c>
      <c r="N2820" s="46" t="inlineStr">
        <is>
          <t>🏆🏆Boost your Google rankings with Premium PBN &amp; Link Building🏆🏆</t>
        </is>
      </c>
      <c r="O2820" s="47" t="inlineStr">
        <is>
          <t>Semrush</t>
        </is>
      </c>
      <c r="P2820" s="47" t="inlineStr">
        <is>
          <t>172.67.167.108</t>
        </is>
      </c>
      <c r="Q2820" s="46" t="inlineStr">
        <is>
          <t>domain:trendyhealthtimes.com</t>
        </is>
      </c>
    </row>
    <row r="2821" ht="15.75" customHeight="1">
      <c r="A2821" s="46" t="inlineStr">
        <is>
          <t>trustflowchecker.shop</t>
        </is>
      </c>
      <c r="B2821" s="46" t="inlineStr">
        <is>
          <t>Spam (Disavow)</t>
        </is>
      </c>
      <c r="C2821" s="47" t="n">
        <v>2</v>
      </c>
      <c r="D2821" s="48" t="n">
        <v>1</v>
      </c>
      <c r="E2821" s="48" t="n">
        <v>2615</v>
      </c>
      <c r="F2821" s="48" t="n">
        <v>0</v>
      </c>
      <c r="G2821" s="47" t="inlineStr">
        <is>
          <t>Yes</t>
        </is>
      </c>
      <c r="H2821" s="46" t="inlineStr">
        <is>
          <t>newimagecanopy.com</t>
        </is>
      </c>
      <c r="I2821" s="47" t="n">
        <v>1</v>
      </c>
      <c r="J2821" s="47" t="n">
        <v>0</v>
      </c>
      <c r="K2821" s="49" t="n">
        <v>46283</v>
      </c>
      <c r="L2821" s="46" t="inlineStr">
        <is>
          <t>Build Strong SEO Authority with High Quality Links from shadyvent.com</t>
        </is>
      </c>
      <c r="M2821" s="46" t="inlineStr">
        <is>
          <t>https://trustflowchecker.shop/dir/authority-backlink-services-187263</t>
        </is>
      </c>
      <c r="N2821" s="46" t="inlineStr">
        <is>
          <t>Premium Link Building Services Designed to Help Websites Build Strong Backlink Authority, Improve Google Rankings, and Increase Search Engine Visibility - Page 187,263</t>
        </is>
      </c>
      <c r="O2821" s="47" t="inlineStr">
        <is>
          <t>Ahrefs</t>
        </is>
      </c>
      <c r="P2821" s="47" t="inlineStr"/>
      <c r="Q2821" s="46" t="inlineStr">
        <is>
          <t>domain:trustflowchecker.shop</t>
        </is>
      </c>
    </row>
    <row r="2822" ht="15.75" customHeight="1">
      <c r="A2822" s="46" t="inlineStr">
        <is>
          <t>trustflowchecker.site</t>
        </is>
      </c>
      <c r="B2822" s="46" t="inlineStr">
        <is>
          <t>Spam (Disavow)</t>
        </is>
      </c>
      <c r="C2822" s="47" t="n">
        <v>2</v>
      </c>
      <c r="D2822" s="48" t="n">
        <v>1</v>
      </c>
      <c r="E2822" s="48" t="n">
        <v>2594</v>
      </c>
      <c r="F2822" s="48" t="n">
        <v>0</v>
      </c>
      <c r="G2822" s="47" t="inlineStr">
        <is>
          <t>Yes</t>
        </is>
      </c>
      <c r="H2822" s="46" t="inlineStr">
        <is>
          <t>newimagecanopy.com</t>
        </is>
      </c>
      <c r="I2822" s="47" t="n">
        <v>1</v>
      </c>
      <c r="J2822" s="47" t="n">
        <v>0</v>
      </c>
      <c r="K2822" s="49" t="n">
        <v>46284</v>
      </c>
      <c r="L2822" s="46" t="inlineStr">
        <is>
          <t>Build Strong SEO Authority with High Quality Links from shadyvent.com</t>
        </is>
      </c>
      <c r="M2822" s="46" t="inlineStr">
        <is>
          <t>https://trustflowchecker.site/dir/authority-backlink-services-187263</t>
        </is>
      </c>
      <c r="N2822" s="46" t="inlineStr">
        <is>
          <t>Premium Link Building Services Designed to Help Websites Build Strong Backlink Authority, Improve Google Rankings, and Increase Search Engine Visibility - Page 187,263</t>
        </is>
      </c>
      <c r="O2822" s="47" t="inlineStr">
        <is>
          <t>Ahrefs</t>
        </is>
      </c>
      <c r="P2822" s="47" t="inlineStr"/>
      <c r="Q2822" s="46" t="inlineStr">
        <is>
          <t>domain:trustflowchecker.site</t>
        </is>
      </c>
    </row>
    <row r="2823" ht="15.75" customHeight="1">
      <c r="A2823" s="46" t="inlineStr">
        <is>
          <t>trustflowchecker.website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46308</v>
      </c>
      <c r="L2823" s="46" t="inlineStr">
        <is>
          <t>Build Strong SEO Authority with High Quality Links from shadyvent.com</t>
        </is>
      </c>
      <c r="M2823" s="46" t="inlineStr">
        <is>
          <t>https://trustflowchecker.website/dir/authority-backlink-services-187263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104.21.92.225</t>
        </is>
      </c>
      <c r="Q2823" s="46" t="inlineStr">
        <is>
          <t>domain:trustflowchecker.website</t>
        </is>
      </c>
    </row>
    <row r="2824" ht="15.75" customHeight="1">
      <c r="A2824" s="46" t="inlineStr">
        <is>
          <t>urlbacklink.shop</t>
        </is>
      </c>
      <c r="B2824" s="46" t="inlineStr">
        <is>
          <t>Spam (Disavow)</t>
        </is>
      </c>
      <c r="C2824" s="47" t="n">
        <v>0</v>
      </c>
      <c r="D2824" s="48" t="n">
        <v>1</v>
      </c>
      <c r="E2824" s="48" t="inlineStr"/>
      <c r="F2824" s="48" t="n">
        <v>0</v>
      </c>
      <c r="G2824" s="47" t="inlineStr">
        <is>
          <t>Yes</t>
        </is>
      </c>
      <c r="H2824" s="46" t="inlineStr">
        <is>
          <t>newimagecanopy.com</t>
        </is>
      </c>
      <c r="I2824" s="47" t="n">
        <v>1</v>
      </c>
      <c r="J2824" s="47" t="n">
        <v>0</v>
      </c>
      <c r="K2824" s="49" t="n">
        <v>46303</v>
      </c>
      <c r="L2824" s="46" t="inlineStr">
        <is>
          <t>Expert SEO Links and Backlinks for newimagecanopy.com Ranking Growth</t>
        </is>
      </c>
      <c r="M2824" s="46" t="inlineStr">
        <is>
          <t>https://urlbacklink.shop/dir/professional-link-building-147306</t>
        </is>
      </c>
      <c r="N2824" s="46" t="inlineStr">
        <is>
          <t>Expert Premium Backlink Building Services Helping Websites Strengthen Their SEO Profiles, Improve Search Engine Rankings, and Attract More Organic Visitors - Page 147,306</t>
        </is>
      </c>
      <c r="O2824" s="47" t="inlineStr">
        <is>
          <t>Semrush</t>
        </is>
      </c>
      <c r="P2824" s="47" t="inlineStr">
        <is>
          <t>172.67.215.99</t>
        </is>
      </c>
      <c r="Q2824" s="46" t="inlineStr">
        <is>
          <t>domain:urlbacklink.shop</t>
        </is>
      </c>
    </row>
    <row r="2825" ht="15.75" customHeight="1">
      <c r="A2825" s="46" t="inlineStr">
        <is>
          <t>urlbacklinkanalysis.online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46305</v>
      </c>
      <c r="L2825" s="46" t="inlineStr">
        <is>
          <t>Build Strong SEO Authority with High Quality Links from shadyvent.com</t>
        </is>
      </c>
      <c r="M2825" s="46" t="inlineStr">
        <is>
          <t>https://urlbacklinkanalysis.online/dir/authority-backlink-services-187263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172.67.176.52</t>
        </is>
      </c>
      <c r="Q2825" s="46" t="inlineStr">
        <is>
          <t>domain:urlbacklinkanalysis.online</t>
        </is>
      </c>
    </row>
    <row r="2826" ht="15.75" customHeight="1">
      <c r="A2826" s="46" t="inlineStr">
        <is>
          <t>urlbacklinkanalysis.shop</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46306</v>
      </c>
      <c r="L2826" s="46" t="inlineStr">
        <is>
          <t>Build Strong SEO Authority with High Quality Links from shadyvent.com</t>
        </is>
      </c>
      <c r="M2826" s="46" t="inlineStr">
        <is>
          <t>https://urlbacklinkanalysis.shop/dir/authority-backlink-services-187263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is>
          <t>172.67.130.161</t>
        </is>
      </c>
      <c r="Q2826" s="46" t="inlineStr">
        <is>
          <t>domain:urlbacklinkanalysis.shop</t>
        </is>
      </c>
    </row>
    <row r="2827" ht="15.75" customHeight="1">
      <c r="A2827" s="46" t="inlineStr">
        <is>
          <t>urlbacklinkanalysis.site</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46303</v>
      </c>
      <c r="L2827" s="46" t="inlineStr">
        <is>
          <t>Expert SEO Links and Backlinks for newimagecanopy.com Ranking Growth</t>
        </is>
      </c>
      <c r="M2827" s="46" t="inlineStr">
        <is>
          <t>https://urlbacklinkanalysis.site/dir/professional-link-building-147306</t>
        </is>
      </c>
      <c r="N2827" s="46" t="inlineStr">
        <is>
          <t>Expert Premium Backlink Building Services Helping Websites Strengthen Their SEO Profiles, Improve Search Engine Rankings, and Attract More Organic Visitors - Page 147,306</t>
        </is>
      </c>
      <c r="O2827" s="47" t="inlineStr">
        <is>
          <t>Semrush</t>
        </is>
      </c>
      <c r="P2827" s="47" t="inlineStr">
        <is>
          <t>172.67.208.135</t>
        </is>
      </c>
      <c r="Q2827" s="46" t="inlineStr">
        <is>
          <t>domain:urlbacklinkanalysis.site</t>
        </is>
      </c>
    </row>
    <row r="2828" ht="15.75" customHeight="1">
      <c r="A2828" s="46" t="inlineStr">
        <is>
          <t>urlbacklinkschecker.shop</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46308</v>
      </c>
      <c r="L2828" s="46" t="inlineStr">
        <is>
          <t>Expert SEO Links and Backlinks for newimagecanopy.com Ranking Growth</t>
        </is>
      </c>
      <c r="M2828" s="46" t="inlineStr">
        <is>
          <t>https://urlbacklinkschecker.shop/dir/professional-link-building-147306</t>
        </is>
      </c>
      <c r="N2828" s="46" t="inlineStr">
        <is>
          <t>Expert Premium Backlink Building Services Helping Websites Strengthen Their SEO Profiles, Improve Search Engine Rankings, and Attract More Organic Visitors - Page 147,306</t>
        </is>
      </c>
      <c r="O2828" s="47" t="inlineStr">
        <is>
          <t>Semrush</t>
        </is>
      </c>
      <c r="P2828" s="47" t="inlineStr">
        <is>
          <t>104.21.63.198</t>
        </is>
      </c>
      <c r="Q2828" s="46" t="inlineStr">
        <is>
          <t>domain:urlbacklinkschecker.shop</t>
        </is>
      </c>
    </row>
    <row r="2829" ht="15.75" customHeight="1">
      <c r="A2829" s="46" t="inlineStr">
        <is>
          <t>urlbacklinkschecker.space</t>
        </is>
      </c>
      <c r="B2829" s="46" t="inlineStr">
        <is>
          <t>Spam (Disavow)</t>
        </is>
      </c>
      <c r="C2829" s="47" t="n">
        <v>2</v>
      </c>
      <c r="D2829" s="48" t="n">
        <v>1</v>
      </c>
      <c r="E2829" s="48" t="n">
        <v>2605</v>
      </c>
      <c r="F2829" s="48" t="n">
        <v>0</v>
      </c>
      <c r="G2829" s="47" t="inlineStr">
        <is>
          <t>Yes</t>
        </is>
      </c>
      <c r="H2829" s="46" t="inlineStr">
        <is>
          <t>newimagecanopy.com</t>
        </is>
      </c>
      <c r="I2829" s="47" t="n">
        <v>1</v>
      </c>
      <c r="J2829" s="47" t="n">
        <v>0</v>
      </c>
      <c r="K2829" s="49" t="n">
        <v>46283</v>
      </c>
      <c r="L2829" s="46" t="inlineStr">
        <is>
          <t>Expert SEO Links and Backlinks for newimagecanopy.com Ranking Growth</t>
        </is>
      </c>
      <c r="M2829" s="46" t="inlineStr">
        <is>
          <t>https://urlbacklinkschecker.space/dir/professional-link-building-147306</t>
        </is>
      </c>
      <c r="N2829" s="46" t="inlineStr">
        <is>
          <t>Expert Premium Backlink Building Services Helping Websites Strengthen Their SEO Profiles, Improve Search Engine Rankings, and Attract More Organic Visitors - Page 147,306</t>
        </is>
      </c>
      <c r="O2829" s="47" t="inlineStr">
        <is>
          <t>Ahrefs</t>
        </is>
      </c>
      <c r="P2829" s="47" t="inlineStr"/>
      <c r="Q2829" s="46" t="inlineStr">
        <is>
          <t>domain:urlbacklinkschecker.space</t>
        </is>
      </c>
    </row>
    <row r="2830" ht="15.75" customHeight="1">
      <c r="A2830" s="46" t="inlineStr">
        <is>
          <t>urlbacklinkschecker.store</t>
        </is>
      </c>
      <c r="B2830" s="46" t="inlineStr">
        <is>
          <t>Spam (Disavow)</t>
        </is>
      </c>
      <c r="C2830" s="47" t="n">
        <v>2</v>
      </c>
      <c r="D2830" s="48" t="n">
        <v>1</v>
      </c>
      <c r="E2830" s="48" t="n">
        <v>2609</v>
      </c>
      <c r="F2830" s="48" t="n">
        <v>0</v>
      </c>
      <c r="G2830" s="47" t="inlineStr">
        <is>
          <t>Yes</t>
        </is>
      </c>
      <c r="H2830" s="46" t="inlineStr">
        <is>
          <t>newimagecanopy.com</t>
        </is>
      </c>
      <c r="I2830" s="47" t="n">
        <v>1</v>
      </c>
      <c r="J2830" s="47" t="n">
        <v>0</v>
      </c>
      <c r="K2830" s="49" t="n">
        <v>46284</v>
      </c>
      <c r="L2830" s="46" t="inlineStr">
        <is>
          <t>Expert SEO Links and Backlinks for newimagecanopy.com Ranking Growth</t>
        </is>
      </c>
      <c r="M2830" s="46" t="inlineStr">
        <is>
          <t>https://urlbacklinkschecker.store/dir/professional-link-building-147306</t>
        </is>
      </c>
      <c r="N2830" s="46" t="inlineStr">
        <is>
          <t>Expert Premium Backlink Building Services Helping Websites Strengthen Their SEO Profiles, Improve Search Engine Rankings, and Attract More Organic Visitors - Page 147,306</t>
        </is>
      </c>
      <c r="O2830" s="47" t="inlineStr">
        <is>
          <t>Ahrefs</t>
        </is>
      </c>
      <c r="P2830" s="47" t="inlineStr"/>
      <c r="Q2830" s="46" t="inlineStr">
        <is>
          <t>domain:urlbacklinkschecker.store</t>
        </is>
      </c>
    </row>
    <row r="2831" ht="15.75" customHeight="1">
      <c r="A2831" s="46" t="inlineStr">
        <is>
          <t>urlbacklinkschecker.website</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46300</v>
      </c>
      <c r="L2831" s="46" t="inlineStr">
        <is>
          <t>Build Strong SEO Authority with High Quality Links from shadyvent.com</t>
        </is>
      </c>
      <c r="M2831" s="46" t="inlineStr">
        <is>
          <t>https://urlbacklinkschecker.website/dir/authority-backlink-services-187263</t>
        </is>
      </c>
      <c r="N2831" s="46" t="inlineStr">
        <is>
          <t>Premium Link Building Services Designed to Help Websites Build Strong Backlink Authority, Improve Google Rankings, and Increase Search Engine Visibility - Page 187,263</t>
        </is>
      </c>
      <c r="O2831" s="47" t="inlineStr">
        <is>
          <t>Semrush</t>
        </is>
      </c>
      <c r="P2831" s="47" t="inlineStr">
        <is>
          <t>104.21.88.15</t>
        </is>
      </c>
      <c r="Q2831" s="46" t="inlineStr">
        <is>
          <t>domain:urlbacklinkschecker.website</t>
        </is>
      </c>
    </row>
    <row r="2832" ht="15.75" customHeight="1">
      <c r="A2832" s="46" t="inlineStr">
        <is>
          <t>urlrankchecker.site</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46308</v>
      </c>
      <c r="L2832" s="46" t="inlineStr">
        <is>
          <t>Build Strong SEO Authority with High Quality Links from shadyvent.com</t>
        </is>
      </c>
      <c r="M2832" s="46" t="inlineStr">
        <is>
          <t>https://urlrankchecker.site/dir/authority-backlink-services-187263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172.67.150.36</t>
        </is>
      </c>
      <c r="Q2832" s="46" t="inlineStr">
        <is>
          <t>domain:urlrankchecker.site</t>
        </is>
      </c>
    </row>
    <row r="2833" ht="15.75" customHeight="1">
      <c r="A2833" s="46" t="inlineStr">
        <is>
          <t>urlrankchecker.store</t>
        </is>
      </c>
      <c r="B2833" s="46" t="inlineStr">
        <is>
          <t>Spam (Disavow)</t>
        </is>
      </c>
      <c r="C2833" s="47" t="n">
        <v>2</v>
      </c>
      <c r="D2833" s="48" t="n">
        <v>1</v>
      </c>
      <c r="E2833" s="48" t="n">
        <v>2612</v>
      </c>
      <c r="F2833" s="48" t="n">
        <v>0</v>
      </c>
      <c r="G2833" s="47" t="inlineStr">
        <is>
          <t>Yes</t>
        </is>
      </c>
      <c r="H2833" s="46" t="inlineStr">
        <is>
          <t>newimagecanopy.com</t>
        </is>
      </c>
      <c r="I2833" s="47" t="n">
        <v>1</v>
      </c>
      <c r="J2833" s="47" t="n">
        <v>0</v>
      </c>
      <c r="K2833" s="49" t="n">
        <v>46284</v>
      </c>
      <c r="L2833" s="46" t="inlineStr">
        <is>
          <t>Expert SEO Links and Backlinks for newimagecanopy.com Ranking Growth</t>
        </is>
      </c>
      <c r="M2833" s="46" t="inlineStr">
        <is>
          <t>https://urlrankchecker.store/dir/professional-link-building-147306</t>
        </is>
      </c>
      <c r="N2833" s="46" t="inlineStr">
        <is>
          <t>Expert Premium Backlink Building Services Helping Websites Strengthen Their SEO Profiles, Improve Search Engine Rankings, and Attract More Organic Visitors - Page 147,306</t>
        </is>
      </c>
      <c r="O2833" s="47" t="inlineStr">
        <is>
          <t>Ahrefs</t>
        </is>
      </c>
      <c r="P2833" s="47" t="inlineStr"/>
      <c r="Q2833" s="46" t="inlineStr">
        <is>
          <t>domain:urlrankchecker.store</t>
        </is>
      </c>
    </row>
    <row r="2834" ht="15.75" customHeight="1">
      <c r="A2834" s="46" t="inlineStr">
        <is>
          <t>urlrankingchecker.online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46283</v>
      </c>
      <c r="L2834" s="46" t="inlineStr">
        <is>
          <t>Build Strong SEO Authority with High Quality Links from shadyvent.com</t>
        </is>
      </c>
      <c r="M2834" s="46" t="inlineStr">
        <is>
          <t>https://urlrankingchecker.online/dir/authority-backlink-services-187263</t>
        </is>
      </c>
      <c r="N2834" s="46" t="inlineStr">
        <is>
          <t>Premium Link Building Services Designed to Help Websites Build Strong Backlink Authority, Improve Google Rankings, and Increase Search Engine Visibility - Page 187,263</t>
        </is>
      </c>
      <c r="O2834" s="47" t="inlineStr">
        <is>
          <t>Both</t>
        </is>
      </c>
      <c r="P2834" s="47" t="inlineStr">
        <is>
          <t>104.21.71.211</t>
        </is>
      </c>
      <c r="Q2834" s="46" t="inlineStr">
        <is>
          <t>domain:urlrankingchecker.online</t>
        </is>
      </c>
    </row>
    <row r="2835" ht="15.75" customHeight="1">
      <c r="A2835" s="46" t="inlineStr">
        <is>
          <t>urlrankingchecker.space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46285</v>
      </c>
      <c r="L2835" s="46" t="inlineStr">
        <is>
          <t>Build Strong SEO Authority with High Quality Links from shadyvent.com</t>
        </is>
      </c>
      <c r="M2835" s="46" t="inlineStr">
        <is>
          <t>https://urlrankingchecker.space/dir/authority-backlink-services-187263</t>
        </is>
      </c>
      <c r="N2835" s="46" t="inlineStr">
        <is>
          <t>Premium Link Building Services Designed to Help Websites Build Strong Backlink Authority, Improve Google Rankings, and Increase Search Engine Visibility - Page 187,263</t>
        </is>
      </c>
      <c r="O2835" s="47" t="inlineStr">
        <is>
          <t>Both</t>
        </is>
      </c>
      <c r="P2835" s="47" t="inlineStr">
        <is>
          <t>104.21.2.103</t>
        </is>
      </c>
      <c r="Q2835" s="46" t="inlineStr">
        <is>
          <t>domain:urlrankingchecker.space</t>
        </is>
      </c>
    </row>
    <row r="2836" ht="15.75" customHeight="1">
      <c r="A2836" s="46" t="inlineStr">
        <is>
          <t>urlseochecker.online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46303</v>
      </c>
      <c r="L2836" s="46" t="inlineStr">
        <is>
          <t>Expert SEO Links and Backlinks for newimagecanopy.com Ranking Growth</t>
        </is>
      </c>
      <c r="M2836" s="46" t="inlineStr">
        <is>
          <t>https://urlseochecker.online/dir/professional-link-building-147306</t>
        </is>
      </c>
      <c r="N2836" s="46" t="inlineStr">
        <is>
          <t>Expert Premium Backlink Building Services Helping Websites Strengthen Their SEO Profiles, Improve Search Engine Rankings, and Attract More Organic Visitors - Page 147,306</t>
        </is>
      </c>
      <c r="O2836" s="47" t="inlineStr">
        <is>
          <t>Semrush</t>
        </is>
      </c>
      <c r="P2836" s="47" t="inlineStr">
        <is>
          <t>172.67.145.163</t>
        </is>
      </c>
      <c r="Q2836" s="46" t="inlineStr">
        <is>
          <t>domain:urlseochecker.online</t>
        </is>
      </c>
    </row>
    <row r="2837" ht="15.75" customHeight="1">
      <c r="A2837" s="46" t="inlineStr">
        <is>
          <t>urlseochecker.site</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46306</v>
      </c>
      <c r="L2837" s="46" t="inlineStr">
        <is>
          <t>Build Strong SEO Authority with High Quality Links from shadyvent.com</t>
        </is>
      </c>
      <c r="M2837" s="46" t="inlineStr">
        <is>
          <t>https://urlseochecker.site/dir/authority-backlink-services-187263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172.67.155.209</t>
        </is>
      </c>
      <c r="Q2837" s="46" t="inlineStr">
        <is>
          <t>domain:urlseochecker.site</t>
        </is>
      </c>
    </row>
    <row r="2838" ht="15.75" customHeight="1">
      <c r="A2838" s="46" t="inlineStr">
        <is>
          <t>urlseochecker.website</t>
        </is>
      </c>
      <c r="B2838" s="46" t="inlineStr">
        <is>
          <t>Spam (Disavow)</t>
        </is>
      </c>
      <c r="C2838" s="47" t="n">
        <v>2</v>
      </c>
      <c r="D2838" s="48" t="n">
        <v>1</v>
      </c>
      <c r="E2838" s="48" t="n">
        <v>2607</v>
      </c>
      <c r="F2838" s="48" t="n">
        <v>0</v>
      </c>
      <c r="G2838" s="47" t="inlineStr">
        <is>
          <t>Yes</t>
        </is>
      </c>
      <c r="H2838" s="46" t="inlineStr">
        <is>
          <t>newimagecanopy.com</t>
        </is>
      </c>
      <c r="I2838" s="47" t="n">
        <v>1</v>
      </c>
      <c r="J2838" s="47" t="n">
        <v>0</v>
      </c>
      <c r="K2838" s="49" t="n">
        <v>46289</v>
      </c>
      <c r="L2838" s="46" t="inlineStr">
        <is>
          <t>Build Strong SEO Authority with High Quality Links from shadyvent.com</t>
        </is>
      </c>
      <c r="M2838" s="46" t="inlineStr">
        <is>
          <t>https://urlseochecker.website/dir/authority-backlink-services-187263</t>
        </is>
      </c>
      <c r="N2838" s="46" t="inlineStr">
        <is>
          <t>Premium Link Building Services Designed to Help Websites Build Strong Backlink Authority, Improve Google Rankings, and Increase Search Engine Visibility - Page 187,263</t>
        </is>
      </c>
      <c r="O2838" s="47" t="inlineStr">
        <is>
          <t>Ahrefs</t>
        </is>
      </c>
      <c r="P2838" s="47" t="inlineStr"/>
      <c r="Q2838" s="46" t="inlineStr">
        <is>
          <t>domain:urlseochecker.website</t>
        </is>
      </c>
    </row>
    <row r="2839" ht="15.75" customHeight="1">
      <c r="A2839" s="46" t="inlineStr">
        <is>
          <t>usaseobiz.link</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46302</v>
      </c>
      <c r="L2839" s="46" t="inlineStr">
        <is>
          <t>Build Strong SEO Authority with High Quality Links from shadyvent.com</t>
        </is>
      </c>
      <c r="M2839" s="46" t="inlineStr">
        <is>
          <t>http://usaseobiz.link/dir/authority-backlink-services-187263</t>
        </is>
      </c>
      <c r="N2839" s="46" t="inlineStr">
        <is>
          <t>Premium Link Building Services Designed to Help Websites Build Strong Backlink Authority, Improve Google Rankings, and Increase Search Engine Visibility - Page 187,263</t>
        </is>
      </c>
      <c r="O2839" s="47" t="inlineStr">
        <is>
          <t>Semrush</t>
        </is>
      </c>
      <c r="P2839" s="47" t="inlineStr">
        <is>
          <t>104.21.52.241</t>
        </is>
      </c>
      <c r="Q2839" s="46" t="inlineStr">
        <is>
          <t>domain:usaseobiz.link</t>
        </is>
      </c>
    </row>
    <row r="2840" ht="15.75" customHeight="1">
      <c r="A2840" s="46" t="inlineStr">
        <is>
          <t>vigorseo.link</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46308</v>
      </c>
      <c r="L2840" s="46" t="inlineStr">
        <is>
          <t>Build Strong SEO Authority with High Quality Links from shadyvent.com</t>
        </is>
      </c>
      <c r="M2840" s="46" t="inlineStr">
        <is>
          <t>https://vigorseo.link/dir/authority-backlink-services-187263</t>
        </is>
      </c>
      <c r="N2840" s="46" t="inlineStr">
        <is>
          <t>Premium Link Building Services Designed to Help Websites Build Strong Backlink Authority, Improve Google Rankings, and Increase Search Engine Visibility - Page 187,263</t>
        </is>
      </c>
      <c r="O2840" s="47" t="inlineStr">
        <is>
          <t>Semrush</t>
        </is>
      </c>
      <c r="P2840" s="47" t="inlineStr">
        <is>
          <t>104.21.56.68</t>
        </is>
      </c>
      <c r="Q2840" s="46" t="inlineStr">
        <is>
          <t>domain:vigorseo.link</t>
        </is>
      </c>
    </row>
    <row r="2841" ht="15.75" customHeight="1">
      <c r="A2841" s="46" t="inlineStr">
        <is>
          <t>web20submission.online</t>
        </is>
      </c>
      <c r="B2841" s="46" t="inlineStr">
        <is>
          <t>Spam (Disavow)</t>
        </is>
      </c>
      <c r="C2841" s="47" t="n">
        <v>0</v>
      </c>
      <c r="D2841" s="48" t="n">
        <v>1</v>
      </c>
      <c r="E2841" s="48" t="n">
        <v>1603</v>
      </c>
      <c r="F2841" s="48" t="n">
        <v>0</v>
      </c>
      <c r="G2841" s="47" t="inlineStr">
        <is>
          <t>Yes</t>
        </is>
      </c>
      <c r="H2841" s="46" t="inlineStr">
        <is>
          <t>newimagecanopy.com</t>
        </is>
      </c>
      <c r="I2841" s="47" t="n">
        <v>1</v>
      </c>
      <c r="J2841" s="47" t="n">
        <v>0</v>
      </c>
      <c r="K2841" s="49" t="n">
        <v>46294</v>
      </c>
      <c r="L2841" s="46" t="inlineStr">
        <is>
          <t>Build Strong SEO Authority with High Quality Links from shadyvent.com</t>
        </is>
      </c>
      <c r="M2841" s="46" t="inlineStr">
        <is>
          <t>https://web20submission.online/dir/authority-backlink-services-187263</t>
        </is>
      </c>
      <c r="N2841" s="46" t="inlineStr">
        <is>
          <t>Premium Link Building Services Designed to Help Websites Build Strong Backlink Authority, Improve Google Rankings, and Increase Search Engine Visibility - Page 187,263</t>
        </is>
      </c>
      <c r="O2841" s="47" t="inlineStr">
        <is>
          <t>Ahrefs</t>
        </is>
      </c>
      <c r="P2841" s="47" t="inlineStr"/>
      <c r="Q2841" s="46" t="inlineStr">
        <is>
          <t>domain:web20submission.online</t>
        </is>
      </c>
    </row>
    <row r="2842" ht="15.75" customHeight="1">
      <c r="A2842" s="46" t="inlineStr">
        <is>
          <t>webbacklinkchecker.site</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46309</v>
      </c>
      <c r="L2842" s="46" t="inlineStr">
        <is>
          <t>Expert SEO Links and Backlinks for newimagecanopy.com Ranking Growth</t>
        </is>
      </c>
      <c r="M2842" s="46" t="inlineStr">
        <is>
          <t>https://webbacklinkchecker.site/dir/professional-link-building-147306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172.67.206.118</t>
        </is>
      </c>
      <c r="Q2842" s="46" t="inlineStr">
        <is>
          <t>domain:webbacklinkchecker.site</t>
        </is>
      </c>
    </row>
    <row r="2843" ht="15.75" customHeight="1">
      <c r="A2843" s="46" t="inlineStr">
        <is>
          <t>webbacklinkchecker.website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46284</v>
      </c>
      <c r="L2843" s="46" t="inlineStr">
        <is>
          <t>Build Strong SEO Authority with High Quality Links from shadyvent.com</t>
        </is>
      </c>
      <c r="M2843" s="46" t="inlineStr">
        <is>
          <t>https://webbacklinkchecker.website/dir/authority-backlink-services-187263</t>
        </is>
      </c>
      <c r="N2843" s="46" t="inlineStr">
        <is>
          <t>Premium Link Building Services Designed to Help Websites Build Strong Backlink Authority, Improve Google Rankings, and Increase Search Engine Visibility - Page 187,263</t>
        </is>
      </c>
      <c r="O2843" s="47" t="inlineStr">
        <is>
          <t>Both</t>
        </is>
      </c>
      <c r="P2843" s="47" t="inlineStr">
        <is>
          <t>104.21.12.104</t>
        </is>
      </c>
      <c r="Q2843" s="46" t="inlineStr">
        <is>
          <t>domain:webbacklinkchecker.website</t>
        </is>
      </c>
    </row>
    <row r="2844" ht="15.75" customHeight="1">
      <c r="A2844" s="46" t="inlineStr">
        <is>
          <t>webbacklinkschecker.shop</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46283</v>
      </c>
      <c r="L2844" s="46" t="inlineStr">
        <is>
          <t>Build Strong SEO Authority with High Quality Links from shadyvent.com</t>
        </is>
      </c>
      <c r="M2844" s="46" t="inlineStr">
        <is>
          <t>https://webbacklinkschecker.shop/dir/authority-backlink-services-187263</t>
        </is>
      </c>
      <c r="N2844" s="46" t="inlineStr">
        <is>
          <t>Premium Link Building Services Designed to Help Websites Build Strong Backlink Authority, Improve Google Rankings, and Increase Search Engine Visibility - Page 187,263</t>
        </is>
      </c>
      <c r="O2844" s="47" t="inlineStr">
        <is>
          <t>Both</t>
        </is>
      </c>
      <c r="P2844" s="47" t="inlineStr">
        <is>
          <t>172.67.170.163</t>
        </is>
      </c>
      <c r="Q2844" s="46" t="inlineStr">
        <is>
          <t>domain:webbacklinkschecker.shop</t>
        </is>
      </c>
    </row>
    <row r="2845" ht="15.75" customHeight="1">
      <c r="A2845" s="46" t="inlineStr">
        <is>
          <t>webbacklinkschecker.space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46304</v>
      </c>
      <c r="L2845" s="46" t="inlineStr">
        <is>
          <t>Expert SEO Links and Backlinks for newimagecanopy.com Ranking Growth</t>
        </is>
      </c>
      <c r="M2845" s="46" t="inlineStr">
        <is>
          <t>https://webbacklinkschecker.space/dir/professional-link-building-147306</t>
        </is>
      </c>
      <c r="N2845" s="46" t="inlineStr">
        <is>
          <t>Expert Premium Backlink Building Services Helping Websites Strengthen Their SEO Profiles, Improve Search Engine Rankings, and Attract More Organic Visitors - Page 147,306</t>
        </is>
      </c>
      <c r="O2845" s="47" t="inlineStr">
        <is>
          <t>Semrush</t>
        </is>
      </c>
      <c r="P2845" s="47" t="inlineStr">
        <is>
          <t>104.21.43.247</t>
        </is>
      </c>
      <c r="Q2845" s="46" t="inlineStr">
        <is>
          <t>domain:webbacklinkschecker.space</t>
        </is>
      </c>
    </row>
    <row r="2846" ht="15.75" customHeight="1">
      <c r="A2846" s="46" t="inlineStr">
        <is>
          <t>webbestseo.info</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46284</v>
      </c>
      <c r="L2846" s="46" t="inlineStr">
        <is>
          <t>Expert SEO Links and Backlinks for newimagecanopy.com Ranking Growth</t>
        </is>
      </c>
      <c r="M2846" s="46" t="inlineStr">
        <is>
          <t>https://webbestseo.info/dir/professional-link-building-147306</t>
        </is>
      </c>
      <c r="N2846" s="46" t="inlineStr">
        <is>
          <t>Expert Premium Backlink Building Services Helping Websites Strengthen Their SEO Profiles, Improve Search Engine Rankings, and Attract More Organic Visitors - Page 147,306</t>
        </is>
      </c>
      <c r="O2846" s="47" t="inlineStr">
        <is>
          <t>Semrush</t>
        </is>
      </c>
      <c r="P2846" s="47" t="inlineStr">
        <is>
          <t>104.21.21.101</t>
        </is>
      </c>
      <c r="Q2846" s="46" t="inlineStr">
        <is>
          <t>domain:webbestseo.info</t>
        </is>
      </c>
    </row>
    <row r="2847" ht="15.75" customHeight="1">
      <c r="A2847" s="46" t="inlineStr">
        <is>
          <t>webpagerankchecker.online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46304</v>
      </c>
      <c r="L2847" s="46" t="inlineStr">
        <is>
          <t>Build Strong SEO Authority with High Quality Links from shadyvent.com</t>
        </is>
      </c>
      <c r="M2847" s="46" t="inlineStr">
        <is>
          <t>https://webpagerankchecker.online/dir/authority-backlink-services-187263</t>
        </is>
      </c>
      <c r="N2847" s="46" t="inlineStr">
        <is>
          <t>Premium Link Building Services Designed to Help Websites Build Strong Backlink Authority, Improve Google Rankings, and Increase Search Engine Visibility - Page 187,263</t>
        </is>
      </c>
      <c r="O2847" s="47" t="inlineStr">
        <is>
          <t>Semrush</t>
        </is>
      </c>
      <c r="P2847" s="47" t="inlineStr">
        <is>
          <t>104.21.72.218</t>
        </is>
      </c>
      <c r="Q2847" s="46" t="inlineStr">
        <is>
          <t>domain:webpagerankchecker.online</t>
        </is>
      </c>
    </row>
    <row r="2848" ht="15.75" customHeight="1">
      <c r="A2848" s="46" t="inlineStr">
        <is>
          <t>webpagerankchecker.shop</t>
        </is>
      </c>
      <c r="B2848" s="46" t="inlineStr">
        <is>
          <t>Spam (Disavow)</t>
        </is>
      </c>
      <c r="C2848" s="47" t="n">
        <v>2</v>
      </c>
      <c r="D2848" s="48" t="n">
        <v>1</v>
      </c>
      <c r="E2848" s="48" t="n">
        <v>2610</v>
      </c>
      <c r="F2848" s="48" t="n">
        <v>0</v>
      </c>
      <c r="G2848" s="47" t="inlineStr">
        <is>
          <t>Yes</t>
        </is>
      </c>
      <c r="H2848" s="46" t="inlineStr">
        <is>
          <t>newimagecanopy.com</t>
        </is>
      </c>
      <c r="I2848" s="47" t="n">
        <v>1</v>
      </c>
      <c r="J2848" s="47" t="n">
        <v>0</v>
      </c>
      <c r="K2848" s="49" t="n">
        <v>46284</v>
      </c>
      <c r="L2848" s="46" t="inlineStr">
        <is>
          <t>Build Strong SEO Authority with High Quality Links from shadyvent.com</t>
        </is>
      </c>
      <c r="M2848" s="46" t="inlineStr">
        <is>
          <t>https://webpagerankchecker.shop/dir/authority-backlink-services-187263</t>
        </is>
      </c>
      <c r="N2848" s="46" t="inlineStr">
        <is>
          <t>Premium Link Building Services Designed to Help Websites Build Strong Backlink Authority, Improve Google Rankings, and Increase Search Engine Visibility - Page 187,263</t>
        </is>
      </c>
      <c r="O2848" s="47" t="inlineStr">
        <is>
          <t>Ahrefs</t>
        </is>
      </c>
      <c r="P2848" s="47" t="inlineStr"/>
      <c r="Q2848" s="46" t="inlineStr">
        <is>
          <t>domain:webpagerankchecker.shop</t>
        </is>
      </c>
    </row>
    <row r="2849" ht="15.75" customHeight="1">
      <c r="A2849" s="46" t="inlineStr">
        <is>
          <t>webpagerankchecker.site</t>
        </is>
      </c>
      <c r="B2849" s="46" t="inlineStr">
        <is>
          <t>Spam (Disavow)</t>
        </is>
      </c>
      <c r="C2849" s="47" t="n">
        <v>2</v>
      </c>
      <c r="D2849" s="48" t="n">
        <v>1</v>
      </c>
      <c r="E2849" s="48" t="n">
        <v>2608</v>
      </c>
      <c r="F2849" s="48" t="n">
        <v>0</v>
      </c>
      <c r="G2849" s="47" t="inlineStr">
        <is>
          <t>Yes</t>
        </is>
      </c>
      <c r="H2849" s="46" t="inlineStr">
        <is>
          <t>newimagecanopy.com</t>
        </is>
      </c>
      <c r="I2849" s="47" t="n">
        <v>1</v>
      </c>
      <c r="J2849" s="47" t="n">
        <v>0</v>
      </c>
      <c r="K2849" s="49" t="n">
        <v>46283</v>
      </c>
      <c r="L2849" s="46" t="inlineStr">
        <is>
          <t>Expert SEO Links and Backlinks for newimagecanopy.com Ranking Growth</t>
        </is>
      </c>
      <c r="M2849" s="46" t="inlineStr">
        <is>
          <t>https://webpagerankchecker.site/dir/professional-link-building-147306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domain:webpagerankchecker.site</t>
        </is>
      </c>
    </row>
    <row r="2850" ht="15.75" customHeight="1">
      <c r="A2850" s="46" t="inlineStr">
        <is>
          <t>webpagerankchecker.space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46307</v>
      </c>
      <c r="L2850" s="46" t="inlineStr">
        <is>
          <t>Build Strong SEO Authority with High Quality Links from shadyvent.com</t>
        </is>
      </c>
      <c r="M2850" s="46" t="inlineStr">
        <is>
          <t>https://webpagerankchecker.space/dir/authority-backlink-services-187263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172.67.218.105</t>
        </is>
      </c>
      <c r="Q2850" s="46" t="inlineStr">
        <is>
          <t>domain:webpagerankchecker.space</t>
        </is>
      </c>
    </row>
    <row r="2851" ht="15.75" customHeight="1">
      <c r="A2851" s="46" t="inlineStr">
        <is>
          <t>webpagerankchecker.store</t>
        </is>
      </c>
      <c r="B2851" s="46" t="inlineStr">
        <is>
          <t>Spam (Disavow)</t>
        </is>
      </c>
      <c r="C2851" s="47" t="n">
        <v>2</v>
      </c>
      <c r="D2851" s="48" t="n">
        <v>1</v>
      </c>
      <c r="E2851" s="48" t="n">
        <v>2608</v>
      </c>
      <c r="F2851" s="48" t="n">
        <v>0</v>
      </c>
      <c r="G2851" s="47" t="inlineStr">
        <is>
          <t>Yes</t>
        </is>
      </c>
      <c r="H2851" s="46" t="inlineStr">
        <is>
          <t>newimagecanopy.com</t>
        </is>
      </c>
      <c r="I2851" s="47" t="n">
        <v>1</v>
      </c>
      <c r="J2851" s="47" t="n">
        <v>0</v>
      </c>
      <c r="K2851" s="49" t="n">
        <v>46284</v>
      </c>
      <c r="L2851" s="46" t="inlineStr">
        <is>
          <t>Expert SEO Links and Backlinks for newimagecanopy.com Ranking Growth</t>
        </is>
      </c>
      <c r="M2851" s="46" t="inlineStr">
        <is>
          <t>https://webpagerankchecker.store/dir/professional-link-building-147306</t>
        </is>
      </c>
      <c r="N2851" s="46" t="inlineStr">
        <is>
          <t>Expert Premium Backlink Building Services Helping Websites Strengthen Their SEO Profiles, Improve Search Engine Rankings, and Attract More Organic Visitors - Page 147,306</t>
        </is>
      </c>
      <c r="O2851" s="47" t="inlineStr">
        <is>
          <t>Ahrefs</t>
        </is>
      </c>
      <c r="P2851" s="47" t="inlineStr"/>
      <c r="Q2851" s="46" t="inlineStr">
        <is>
          <t>domain:webpagerankchecker.store</t>
        </is>
      </c>
    </row>
    <row r="2852" ht="15.75" customHeight="1">
      <c r="A2852" s="46" t="inlineStr">
        <is>
          <t>webpagerankchecker.website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46302</v>
      </c>
      <c r="L2852" s="46" t="inlineStr">
        <is>
          <t>Build Strong SEO Authority with High Quality Links from shadyvent.com</t>
        </is>
      </c>
      <c r="M2852" s="46" t="inlineStr">
        <is>
          <t>https://webpagerankchecker.website/dir/authority-backlink-services-187263</t>
        </is>
      </c>
      <c r="N2852" s="46" t="inlineStr">
        <is>
          <t>Premium Link Building Services Designed to Help Websites Build Strong Backlink Authority, Improve Google Rankings, and Increase Search Engine Visibility - Page 187,263</t>
        </is>
      </c>
      <c r="O2852" s="47" t="inlineStr">
        <is>
          <t>Semrush</t>
        </is>
      </c>
      <c r="P2852" s="47" t="inlineStr">
        <is>
          <t>172.67.167.182</t>
        </is>
      </c>
      <c r="Q2852" s="46" t="inlineStr">
        <is>
          <t>domain:webpagerankchecker.website</t>
        </is>
      </c>
    </row>
    <row r="2853" ht="15.75" customHeight="1">
      <c r="A2853" s="46" t="inlineStr">
        <is>
          <t>webpageseochecker.site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46306</v>
      </c>
      <c r="L2853" s="46" t="inlineStr">
        <is>
          <t>Expert SEO Links and Backlinks for newimagecanopy.com Ranking Growth</t>
        </is>
      </c>
      <c r="M2853" s="46" t="inlineStr">
        <is>
          <t>https://webpageseochecker.site/dir/professional-link-building-147306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104.21.3.208</t>
        </is>
      </c>
      <c r="Q2853" s="46" t="inlineStr">
        <is>
          <t>domain:webpageseochecker.site</t>
        </is>
      </c>
    </row>
    <row r="2854" ht="15.75" customHeight="1">
      <c r="A2854" s="46" t="inlineStr">
        <is>
          <t>webpageseochecker.store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https://webpageseochecker.store/dir/professional-link-building-147306</t>
        </is>
      </c>
      <c r="N2854" s="46" t="inlineStr">
        <is>
          <t>Expert Premium Backlink Building Services Helping Websites Strengthen Their SEO Profiles, Improve Search Engine Rankings, and Attract More Organic Visitors - Page 147,306</t>
        </is>
      </c>
      <c r="O2854" s="47" t="inlineStr">
        <is>
          <t>Both</t>
        </is>
      </c>
      <c r="P2854" s="47" t="inlineStr">
        <is>
          <t>104.21.41.217</t>
        </is>
      </c>
      <c r="Q2854" s="46" t="inlineStr">
        <is>
          <t>domain:webpageseochecker.store</t>
        </is>
      </c>
    </row>
    <row r="2855" ht="15.75" customHeight="1">
      <c r="A2855" s="46" t="inlineStr">
        <is>
          <t>webrandseo.com</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46291</v>
      </c>
      <c r="L2855" s="46" t="inlineStr">
        <is>
          <t>Build Strong SEO Authority with High Quality Links from shadyvent.com</t>
        </is>
      </c>
      <c r="M2855" s="46" t="inlineStr">
        <is>
          <t>http://webrandseo.com/dir/authority-backlink-services-187263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172.67.161.194</t>
        </is>
      </c>
      <c r="Q2855" s="46" t="inlineStr">
        <is>
          <t>domain:webrandseo.com</t>
        </is>
      </c>
    </row>
    <row r="2856" ht="15.75" customHeight="1">
      <c r="A2856" s="46" t="inlineStr">
        <is>
          <t>webrandseo.link</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46286</v>
      </c>
      <c r="L2856" s="46" t="inlineStr">
        <is>
          <t>Expert SEO Links and Backlinks for newimagecanopy.com Ranking Growth</t>
        </is>
      </c>
      <c r="M2856" s="46" t="inlineStr">
        <is>
          <t>https://webrandseo.link/dir/professional-link-building-147306</t>
        </is>
      </c>
      <c r="N2856" s="46" t="inlineStr">
        <is>
          <t>Expert Premium Backlink Building Services Helping Websites Strengthen Their SEO Profiles, Improve Search Engine Rankings, and Attract More Organic Visitors - Page 147,306</t>
        </is>
      </c>
      <c r="O2856" s="47" t="inlineStr">
        <is>
          <t>Semrush</t>
        </is>
      </c>
      <c r="P2856" s="47" t="inlineStr">
        <is>
          <t>172.67.158.143</t>
        </is>
      </c>
      <c r="Q2856" s="46" t="inlineStr">
        <is>
          <t>domain:webrandseo.link</t>
        </is>
      </c>
    </row>
    <row r="2857" ht="15.75" customHeight="1">
      <c r="A2857" s="46" t="inlineStr">
        <is>
          <t>webrankchecker.site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46306</v>
      </c>
      <c r="L2857" s="46" t="inlineStr">
        <is>
          <t>Build Strong SEO Authority with High Quality Links from shadyvent.com</t>
        </is>
      </c>
      <c r="M2857" s="46" t="inlineStr">
        <is>
          <t>https://webrankchecker.site/dir/authority-backlink-services-187263</t>
        </is>
      </c>
      <c r="N2857" s="46" t="inlineStr">
        <is>
          <t>Premium Link Building Services Designed to Help Websites Build Strong Backlink Authority, Improve Google Rankings, and Increase Search Engine Visibility - Page 187,263</t>
        </is>
      </c>
      <c r="O2857" s="47" t="inlineStr">
        <is>
          <t>Semrush</t>
        </is>
      </c>
      <c r="P2857" s="47" t="inlineStr">
        <is>
          <t>172.67.187.162</t>
        </is>
      </c>
      <c r="Q2857" s="46" t="inlineStr">
        <is>
          <t>domain:webrankchecker.site</t>
        </is>
      </c>
    </row>
    <row r="2858" ht="15.75" customHeight="1">
      <c r="A2858" s="46" t="inlineStr">
        <is>
          <t>webrankchecker.space</t>
        </is>
      </c>
      <c r="B2858" s="46" t="inlineStr">
        <is>
          <t>Spam (Disavow)</t>
        </is>
      </c>
      <c r="C2858" s="47" t="n">
        <v>2</v>
      </c>
      <c r="D2858" s="48" t="n">
        <v>1</v>
      </c>
      <c r="E2858" s="48" t="n">
        <v>2604</v>
      </c>
      <c r="F2858" s="48" t="n">
        <v>0</v>
      </c>
      <c r="G2858" s="47" t="inlineStr">
        <is>
          <t>Yes</t>
        </is>
      </c>
      <c r="H2858" s="46" t="inlineStr">
        <is>
          <t>newimagecanopy.com</t>
        </is>
      </c>
      <c r="I2858" s="47" t="n">
        <v>1</v>
      </c>
      <c r="J2858" s="47" t="n">
        <v>0</v>
      </c>
      <c r="K2858" s="49" t="n">
        <v>46283</v>
      </c>
      <c r="L2858" s="46" t="inlineStr">
        <is>
          <t>Build Strong SEO Authority with High Quality Links from shadyvent.com</t>
        </is>
      </c>
      <c r="M2858" s="46" t="inlineStr">
        <is>
          <t>https://webrankchecker.space/dir/authority-backlink-services-187263</t>
        </is>
      </c>
      <c r="N2858" s="46" t="inlineStr">
        <is>
          <t>Premium Link Building Services Designed to Help Websites Build Strong Backlink Authority, Improve Google Rankings, and Increase Search Engine Visibility - Page 187,263</t>
        </is>
      </c>
      <c r="O2858" s="47" t="inlineStr">
        <is>
          <t>Ahrefs</t>
        </is>
      </c>
      <c r="P2858" s="47" t="inlineStr"/>
      <c r="Q2858" s="46" t="inlineStr">
        <is>
          <t>domain:webrankchecker.space</t>
        </is>
      </c>
    </row>
    <row r="2859" ht="15.75" customHeight="1">
      <c r="A2859" s="46" t="inlineStr">
        <is>
          <t>webrankchecker.store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46302</v>
      </c>
      <c r="L2859" s="46" t="inlineStr">
        <is>
          <t>Expert SEO Links and Backlinks for newimagecanopy.com Ranking Growth</t>
        </is>
      </c>
      <c r="M2859" s="46" t="inlineStr">
        <is>
          <t>https://webrankchecker.store/dir/professional-link-building-147306</t>
        </is>
      </c>
      <c r="N2859" s="46" t="inlineStr">
        <is>
          <t>Expert Premium Backlink Building Services Helping Websites Strengthen Their SEO Profiles, Improve Search Engine Rankings, and Attract More Organic Visitors - Page 147,306</t>
        </is>
      </c>
      <c r="O2859" s="47" t="inlineStr">
        <is>
          <t>Semrush</t>
        </is>
      </c>
      <c r="P2859" s="47" t="inlineStr">
        <is>
          <t>104.21.53.49</t>
        </is>
      </c>
      <c r="Q2859" s="46" t="inlineStr">
        <is>
          <t>domain:webrankchecker.store</t>
        </is>
      </c>
    </row>
    <row r="2860" ht="15.75" customHeight="1">
      <c r="A2860" s="46" t="inlineStr">
        <is>
          <t>webrankingchecker.online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46303</v>
      </c>
      <c r="L2860" s="46" t="inlineStr">
        <is>
          <t>Expert SEO Links and Backlinks for newimagecanopy.com Ranking Growth</t>
        </is>
      </c>
      <c r="M2860" s="46" t="inlineStr">
        <is>
          <t>https://webrankingchecker.online/dir/professional-link-building-147306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172.67.213.62</t>
        </is>
      </c>
      <c r="Q2860" s="46" t="inlineStr">
        <is>
          <t>domain:webrankingchecker.online</t>
        </is>
      </c>
    </row>
    <row r="2861" ht="15.75" customHeight="1">
      <c r="A2861" s="46" t="inlineStr">
        <is>
          <t>webrankingchecker.space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46302</v>
      </c>
      <c r="L2861" s="46" t="inlineStr">
        <is>
          <t>Build Strong SEO Authority with High Quality Links from shadyvent.com</t>
        </is>
      </c>
      <c r="M2861" s="46" t="inlineStr">
        <is>
          <t>https://webrankingchecker.space/dir/authority-backlink-services-187263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104.21.69.192</t>
        </is>
      </c>
      <c r="Q2861" s="46" t="inlineStr">
        <is>
          <t>domain:webrankingchecker.space</t>
        </is>
      </c>
    </row>
    <row r="2862" ht="15.75" customHeight="1">
      <c r="A2862" s="46" t="inlineStr">
        <is>
          <t>webseochecker.shop</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46302</v>
      </c>
      <c r="L2862" s="46" t="inlineStr">
        <is>
          <t>Expert SEO Links and Backlinks for newimagecanopy.com Ranking Growth</t>
        </is>
      </c>
      <c r="M2862" s="46" t="inlineStr">
        <is>
          <t>https://webseochecker.shop/dir/professional-link-building-147306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172.67.214.81</t>
        </is>
      </c>
      <c r="Q2862" s="46" t="inlineStr">
        <is>
          <t>domain:webseochecker.shop</t>
        </is>
      </c>
    </row>
    <row r="2863" ht="15.75" customHeight="1">
      <c r="A2863" s="46" t="inlineStr">
        <is>
          <t>webseochecker.site</t>
        </is>
      </c>
      <c r="B2863" s="46" t="inlineStr">
        <is>
          <t>Spam (Disavow)</t>
        </is>
      </c>
      <c r="C2863" s="47" t="n">
        <v>2</v>
      </c>
      <c r="D2863" s="48" t="n">
        <v>1</v>
      </c>
      <c r="E2863" s="48" t="inlineStr"/>
      <c r="F2863" s="48" t="n">
        <v>0</v>
      </c>
      <c r="G2863" s="47" t="inlineStr">
        <is>
          <t>Yes</t>
        </is>
      </c>
      <c r="H2863" s="46" t="inlineStr">
        <is>
          <t>newimagecanopy.com</t>
        </is>
      </c>
      <c r="I2863" s="47" t="n">
        <v>1</v>
      </c>
      <c r="J2863" s="47" t="n">
        <v>0</v>
      </c>
      <c r="K2863" s="49" t="n">
        <v>46308</v>
      </c>
      <c r="L2863" s="46" t="inlineStr">
        <is>
          <t>Build Strong SEO Authority with High Quality Links from shadyvent.com</t>
        </is>
      </c>
      <c r="M2863" s="46" t="inlineStr">
        <is>
          <t>https://webseochecker.site/dir/authority-backlink-services-187263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104.21.25.63</t>
        </is>
      </c>
      <c r="Q2863" s="46" t="inlineStr">
        <is>
          <t>domain:webseochecker.site</t>
        </is>
      </c>
    </row>
    <row r="2864" ht="15.75" customHeight="1">
      <c r="A2864" s="46" t="inlineStr">
        <is>
          <t>webseochecker.store</t>
        </is>
      </c>
      <c r="B2864" s="46" t="inlineStr">
        <is>
          <t>Spam (Disavow)</t>
        </is>
      </c>
      <c r="C2864" s="47" t="n">
        <v>2</v>
      </c>
      <c r="D2864" s="48" t="n">
        <v>1</v>
      </c>
      <c r="E2864" s="48" t="inlineStr"/>
      <c r="F2864" s="48" t="n">
        <v>0</v>
      </c>
      <c r="G2864" s="47" t="inlineStr">
        <is>
          <t>Yes</t>
        </is>
      </c>
      <c r="H2864" s="46" t="inlineStr">
        <is>
          <t>newimagecanopy.com</t>
        </is>
      </c>
      <c r="I2864" s="47" t="n">
        <v>1</v>
      </c>
      <c r="J2864" s="47" t="n">
        <v>0</v>
      </c>
      <c r="K2864" s="49" t="n">
        <v>46304</v>
      </c>
      <c r="L2864" s="46" t="inlineStr">
        <is>
          <t>Expert SEO Links and Backlinks for newimagecanopy.com Ranking Growth</t>
        </is>
      </c>
      <c r="M2864" s="46" t="inlineStr">
        <is>
          <t>https://webseochecker.store/dir/professional-link-building-147306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172.67.182.94</t>
        </is>
      </c>
      <c r="Q2864" s="46" t="inlineStr">
        <is>
          <t>domain:webseochecker.store</t>
        </is>
      </c>
    </row>
    <row r="2865" ht="15.75" customHeight="1">
      <c r="A2865" s="46" t="inlineStr">
        <is>
          <t>webseotoolkit.info</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46292</v>
      </c>
      <c r="L2865" s="46" t="inlineStr">
        <is>
          <t>Build Strong SEO Authority with High Quality Links from shadyvent.com</t>
        </is>
      </c>
      <c r="M2865" s="46" t="inlineStr">
        <is>
          <t>https://webseotoolkit.info/dir/authority-backlink-services-187263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172.67.221.116</t>
        </is>
      </c>
      <c r="Q2865" s="46" t="inlineStr">
        <is>
          <t>domain:webseotoolkit.info</t>
        </is>
      </c>
    </row>
    <row r="2866" ht="15.75" customHeight="1">
      <c r="A2866" s="46" t="inlineStr">
        <is>
          <t>websiteauditchecker.shop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https://websiteauditchecker.shop/dir/authority-backlink-services-187263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104.21.23.8</t>
        </is>
      </c>
      <c r="Q2866" s="46" t="inlineStr">
        <is>
          <t>domain:websiteauditchecker.shop</t>
        </is>
      </c>
    </row>
    <row r="2867" ht="15.75" customHeight="1">
      <c r="A2867" s="46" t="inlineStr">
        <is>
          <t>websiteauditchecker.space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46303</v>
      </c>
      <c r="L2867" s="46" t="inlineStr">
        <is>
          <t>Build Strong SEO Authority with High Quality Links from shadyvent.com</t>
        </is>
      </c>
      <c r="M2867" s="46" t="inlineStr">
        <is>
          <t>https://websiteauditchecker.space/dir/authority-backlink-services-187263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172.67.145.65</t>
        </is>
      </c>
      <c r="Q2867" s="46" t="inlineStr">
        <is>
          <t>domain:websiteauditchecker.space</t>
        </is>
      </c>
    </row>
    <row r="2868" ht="15.75" customHeight="1">
      <c r="A2868" s="46" t="inlineStr">
        <is>
          <t>websiteauditchecker.store</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46309</v>
      </c>
      <c r="L2868" s="46" t="inlineStr">
        <is>
          <t>Expert SEO Links and Backlinks for newimagecanopy.com Ranking Growth</t>
        </is>
      </c>
      <c r="M2868" s="46" t="inlineStr">
        <is>
          <t>https://websiteauditchecker.store/dir/professional-link-building-147306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172.67.159.209</t>
        </is>
      </c>
      <c r="Q2868" s="46" t="inlineStr">
        <is>
          <t>domain:websiteauditchecker.store</t>
        </is>
      </c>
    </row>
    <row r="2869" ht="15.75" customHeight="1">
      <c r="A2869" s="46" t="inlineStr">
        <is>
          <t>websiteauditchecker.website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46304</v>
      </c>
      <c r="L2869" s="46" t="inlineStr">
        <is>
          <t>Build Strong SEO Authority with High Quality Links from shadyvent.com</t>
        </is>
      </c>
      <c r="M2869" s="46" t="inlineStr">
        <is>
          <t>https://websiteauditchecker.website/dir/authority-backlink-services-187263</t>
        </is>
      </c>
      <c r="N2869" s="46" t="inlineStr">
        <is>
          <t>Premium Link Building Services Designed to Help Websites Build Strong Backlink Authority, Improve Google Rankings, and Increase Search Engine Visibility - Page 187,263</t>
        </is>
      </c>
      <c r="O2869" s="47" t="inlineStr">
        <is>
          <t>Semrush</t>
        </is>
      </c>
      <c r="P2869" s="47" t="inlineStr">
        <is>
          <t>104.21.50.83</t>
        </is>
      </c>
      <c r="Q2869" s="46" t="inlineStr">
        <is>
          <t>domain:websiteauditchecker.website</t>
        </is>
      </c>
    </row>
    <row r="2870" ht="15.75" customHeight="1">
      <c r="A2870" s="46" t="inlineStr">
        <is>
          <t>websitebacklinkgenerator.website</t>
        </is>
      </c>
      <c r="B2870" s="46" t="inlineStr">
        <is>
          <t>Spam (Disavow)</t>
        </is>
      </c>
      <c r="C2870" s="47" t="n">
        <v>0</v>
      </c>
      <c r="D2870" s="48" t="n">
        <v>1</v>
      </c>
      <c r="E2870" s="48" t="inlineStr"/>
      <c r="F2870" s="48" t="n">
        <v>0</v>
      </c>
      <c r="G2870" s="47" t="inlineStr">
        <is>
          <t>Yes</t>
        </is>
      </c>
      <c r="H2870" s="46" t="inlineStr">
        <is>
          <t>newimagecanopy.com</t>
        </is>
      </c>
      <c r="I2870" s="47" t="n">
        <v>1</v>
      </c>
      <c r="J2870" s="47" t="n">
        <v>0</v>
      </c>
      <c r="K2870" s="49" t="n">
        <v>46303</v>
      </c>
      <c r="L2870" s="46" t="inlineStr">
        <is>
          <t>Build Strong SEO Authority with High Quality Links from shadyvent.com</t>
        </is>
      </c>
      <c r="M2870" s="46" t="inlineStr">
        <is>
          <t>https://websitebacklinkgenerator.website/dir/authority-backlink-services-187263</t>
        </is>
      </c>
      <c r="N2870" s="46" t="inlineStr">
        <is>
          <t>Premium Link Building Services Designed to Help Websites Build Strong Backlink Authority, Improve Google Rankings, and Increase Search Engine Visibility - Page 187,263</t>
        </is>
      </c>
      <c r="O2870" s="47" t="inlineStr">
        <is>
          <t>Semrush</t>
        </is>
      </c>
      <c r="P2870" s="47" t="inlineStr">
        <is>
          <t>104.21.19.242</t>
        </is>
      </c>
      <c r="Q2870" s="46" t="inlineStr">
        <is>
          <t>domain:websitebacklinkgenerator.website</t>
        </is>
      </c>
    </row>
    <row r="2871" ht="15.75" customHeight="1">
      <c r="A2871" s="46" t="inlineStr">
        <is>
          <t>websitebacklinksgenerator.website</t>
        </is>
      </c>
      <c r="B2871" s="46" t="inlineStr">
        <is>
          <t>Spam (Disavow)</t>
        </is>
      </c>
      <c r="C2871" s="47" t="n">
        <v>0</v>
      </c>
      <c r="D2871" s="48" t="n">
        <v>1</v>
      </c>
      <c r="E2871" s="48" t="inlineStr"/>
      <c r="F2871" s="48" t="n">
        <v>0</v>
      </c>
      <c r="G2871" s="47" t="inlineStr">
        <is>
          <t>Yes</t>
        </is>
      </c>
      <c r="H2871" s="46" t="inlineStr">
        <is>
          <t>newimagecanopy.com</t>
        </is>
      </c>
      <c r="I2871" s="47" t="n">
        <v>1</v>
      </c>
      <c r="J2871" s="47" t="n">
        <v>0</v>
      </c>
      <c r="K2871" s="49" t="n">
        <v>46308</v>
      </c>
      <c r="L2871" s="46" t="inlineStr">
        <is>
          <t>Expert SEO Links and Backlinks for newimagecanopy.com Ranking Growth</t>
        </is>
      </c>
      <c r="M2871" s="46" t="inlineStr">
        <is>
          <t>https://websitebacklinksgenerator.website/dir/professional-link-building-147306</t>
        </is>
      </c>
      <c r="N2871" s="46" t="inlineStr">
        <is>
          <t>Expert Premium Backlink Building Services Helping Websites Strengthen Their SEO Profiles, Improve Search Engine Rankings, and Attract More Organic Visitors - Page 147,306</t>
        </is>
      </c>
      <c r="O2871" s="47" t="inlineStr">
        <is>
          <t>Semrush</t>
        </is>
      </c>
      <c r="P2871" s="47" t="inlineStr">
        <is>
          <t>104.21.47.232</t>
        </is>
      </c>
      <c r="Q2871" s="46" t="inlineStr">
        <is>
          <t>domain:websitebacklinksgenerator.website</t>
        </is>
      </c>
    </row>
    <row r="2872" ht="15.75" customHeight="1">
      <c r="A2872" s="46" t="inlineStr">
        <is>
          <t>websitecheckerdapa.space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46308</v>
      </c>
      <c r="L2872" s="46" t="inlineStr">
        <is>
          <t>Expert SEO Links and Backlinks for newimagecanopy.com Ranking Growth</t>
        </is>
      </c>
      <c r="M2872" s="46" t="inlineStr">
        <is>
          <t>https://websitecheckerdapa.space/dir/professional-link-building-147306</t>
        </is>
      </c>
      <c r="N2872" s="46" t="inlineStr">
        <is>
          <t>Expert Premium Backlink Building Services Helping Websites Strengthen Their SEO Profiles, Improve Search Engine Rankings, and Attract More Organic Visitors - Page 147,306</t>
        </is>
      </c>
      <c r="O2872" s="47" t="inlineStr">
        <is>
          <t>Semrush</t>
        </is>
      </c>
      <c r="P2872" s="47" t="inlineStr">
        <is>
          <t>104.21.50.173</t>
        </is>
      </c>
      <c r="Q2872" s="46" t="inlineStr">
        <is>
          <t>domain:websitecheckerdapa.space</t>
        </is>
      </c>
    </row>
    <row r="2873" ht="15.75" customHeight="1">
      <c r="A2873" s="46" t="inlineStr">
        <is>
          <t>websitecheckerfree.shop</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46304</v>
      </c>
      <c r="L2873" s="46" t="inlineStr">
        <is>
          <t>Build Strong SEO Authority with High Quality Links from shadyvent.com</t>
        </is>
      </c>
      <c r="M2873" s="46" t="inlineStr">
        <is>
          <t>https://websitecheckerfree.shop/dir/authority-backlink-services-187263</t>
        </is>
      </c>
      <c r="N2873" s="46" t="inlineStr">
        <is>
          <t>Premium Link Building Services Designed to Help Websites Build Strong Backlink Authority, Improve Google Rankings, and Increase Search Engine Visibility - Page 187,263</t>
        </is>
      </c>
      <c r="O2873" s="47" t="inlineStr">
        <is>
          <t>Semrush</t>
        </is>
      </c>
      <c r="P2873" s="47" t="inlineStr">
        <is>
          <t>104.21.0.212</t>
        </is>
      </c>
      <c r="Q2873" s="46" t="inlineStr">
        <is>
          <t>domain:websitecheckerfree.shop</t>
        </is>
      </c>
    </row>
    <row r="2874" ht="15.75" customHeight="1">
      <c r="A2874" s="46" t="inlineStr">
        <is>
          <t>websitecheckerseo.online</t>
        </is>
      </c>
      <c r="B2874" s="46" t="inlineStr">
        <is>
          <t>Spam (Disavow)</t>
        </is>
      </c>
      <c r="C2874" s="47" t="n">
        <v>2</v>
      </c>
      <c r="D2874" s="48" t="n">
        <v>1</v>
      </c>
      <c r="E2874" s="48" t="n">
        <v>2607</v>
      </c>
      <c r="F2874" s="48" t="n">
        <v>0</v>
      </c>
      <c r="G2874" s="47" t="inlineStr">
        <is>
          <t>Yes</t>
        </is>
      </c>
      <c r="H2874" s="46" t="inlineStr">
        <is>
          <t>newimagecanopy.com</t>
        </is>
      </c>
      <c r="I2874" s="47" t="n">
        <v>1</v>
      </c>
      <c r="J2874" s="47" t="n">
        <v>0</v>
      </c>
      <c r="K2874" s="49" t="n">
        <v>46284</v>
      </c>
      <c r="L2874" s="46" t="inlineStr">
        <is>
          <t>Build Strong SEO Authority with High Quality Links from shadyvent.com</t>
        </is>
      </c>
      <c r="M2874" s="46" t="inlineStr">
        <is>
          <t>https://websitecheckerseo.online/dir/authority-backlink-services-187263</t>
        </is>
      </c>
      <c r="N2874" s="46" t="inlineStr">
        <is>
          <t>Premium Link Building Services Designed to Help Websites Build Strong Backlink Authority, Improve Google Rankings, and Increase Search Engine Visibility - Page 187,263</t>
        </is>
      </c>
      <c r="O2874" s="47" t="inlineStr">
        <is>
          <t>Ahrefs</t>
        </is>
      </c>
      <c r="P2874" s="47" t="inlineStr"/>
      <c r="Q2874" s="46" t="inlineStr">
        <is>
          <t>domain:websitecheckerseo.online</t>
        </is>
      </c>
    </row>
    <row r="2875" ht="15.75" customHeight="1">
      <c r="A2875" s="46" t="inlineStr">
        <is>
          <t>websitecheckerseo.site</t>
        </is>
      </c>
      <c r="B2875" s="46" t="inlineStr">
        <is>
          <t>Spam (Disavow)</t>
        </is>
      </c>
      <c r="C2875" s="47" t="n">
        <v>2</v>
      </c>
      <c r="D2875" s="48" t="n">
        <v>1</v>
      </c>
      <c r="E2875" s="48" t="n">
        <v>2607</v>
      </c>
      <c r="F2875" s="48" t="n">
        <v>0</v>
      </c>
      <c r="G2875" s="47" t="inlineStr">
        <is>
          <t>Yes</t>
        </is>
      </c>
      <c r="H2875" s="46" t="inlineStr">
        <is>
          <t>newimagecanopy.com</t>
        </is>
      </c>
      <c r="I2875" s="47" t="n">
        <v>1</v>
      </c>
      <c r="J2875" s="47" t="n">
        <v>0</v>
      </c>
      <c r="K2875" s="49" t="n">
        <v>46283</v>
      </c>
      <c r="L2875" s="46" t="inlineStr">
        <is>
          <t>Build Strong SEO Authority with High Quality Links from shadyvent.com</t>
        </is>
      </c>
      <c r="M2875" s="46" t="inlineStr">
        <is>
          <t>https://websitecheckerseo.site/dir/authority-backlink-services-187263</t>
        </is>
      </c>
      <c r="N2875" s="46" t="inlineStr">
        <is>
          <t>Premium Link Building Services Designed to Help Websites Build Strong Backlink Authority, Improve Google Rankings, and Increase Search Engine Visibility - Page 187,263</t>
        </is>
      </c>
      <c r="O2875" s="47" t="inlineStr">
        <is>
          <t>Ahrefs</t>
        </is>
      </c>
      <c r="P2875" s="47" t="inlineStr"/>
      <c r="Q2875" s="46" t="inlineStr">
        <is>
          <t>domain:websitecheckerseo.site</t>
        </is>
      </c>
    </row>
    <row r="2876" ht="15.75" customHeight="1">
      <c r="A2876" s="46" t="inlineStr">
        <is>
          <t>websitecheckertool.space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46301</v>
      </c>
      <c r="L2876" s="46" t="inlineStr">
        <is>
          <t>Expert SEO Links and Backlinks for newimagecanopy.com Ranking Growth</t>
        </is>
      </c>
      <c r="M2876" s="46" t="inlineStr">
        <is>
          <t>https://websitecheckertool.space/dir/professional-link-building-147306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172.67.128.175</t>
        </is>
      </c>
      <c r="Q2876" s="46" t="inlineStr">
        <is>
          <t>domain:websitecheckertool.space</t>
        </is>
      </c>
    </row>
    <row r="2877" ht="15.75" customHeight="1">
      <c r="A2877" s="46" t="inlineStr">
        <is>
          <t>websitedachecker.space</t>
        </is>
      </c>
      <c r="B2877" s="46" t="inlineStr">
        <is>
          <t>Spam (Disavow)</t>
        </is>
      </c>
      <c r="C2877" s="47" t="n">
        <v>2</v>
      </c>
      <c r="D2877" s="48" t="n">
        <v>1</v>
      </c>
      <c r="E2877" s="48" t="n">
        <v>2611</v>
      </c>
      <c r="F2877" s="48" t="n">
        <v>0</v>
      </c>
      <c r="G2877" s="47" t="inlineStr">
        <is>
          <t>Yes</t>
        </is>
      </c>
      <c r="H2877" s="46" t="inlineStr">
        <is>
          <t>newimagecanopy.com</t>
        </is>
      </c>
      <c r="I2877" s="47" t="n">
        <v>1</v>
      </c>
      <c r="J2877" s="47" t="n">
        <v>0</v>
      </c>
      <c r="K2877" s="49" t="n">
        <v>46283</v>
      </c>
      <c r="L2877" s="46" t="inlineStr">
        <is>
          <t>Expert SEO Links and Backlinks for newimagecanopy.com Ranking Growth</t>
        </is>
      </c>
      <c r="M2877" s="46" t="inlineStr">
        <is>
          <t>https://websitedachecker.space/dir/professional-link-building-147306</t>
        </is>
      </c>
      <c r="N2877" s="46" t="inlineStr">
        <is>
          <t>Expert Premium Backlink Building Services Helping Websites Strengthen Their SEO Profiles, Improve Search Engine Rankings, and Attract More Organic Visitors - Page 147,306</t>
        </is>
      </c>
      <c r="O2877" s="47" t="inlineStr">
        <is>
          <t>Ahrefs</t>
        </is>
      </c>
      <c r="P2877" s="47" t="inlineStr"/>
      <c r="Q2877" s="46" t="inlineStr">
        <is>
          <t>domain:websitedachecker.space</t>
        </is>
      </c>
    </row>
    <row r="2878" ht="15.75" customHeight="1">
      <c r="A2878" s="46" t="inlineStr">
        <is>
          <t>websitedapachecker.space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46303</v>
      </c>
      <c r="L2878" s="46" t="inlineStr">
        <is>
          <t>Expert SEO Links and Backlinks for newimagecanopy.com Ranking Growth</t>
        </is>
      </c>
      <c r="M2878" s="46" t="inlineStr">
        <is>
          <t>https://websitedapachecker.space/dir/professional-link-building-147306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Semrush</t>
        </is>
      </c>
      <c r="P2878" s="47" t="inlineStr">
        <is>
          <t>172.67.149.78</t>
        </is>
      </c>
      <c r="Q2878" s="46" t="inlineStr">
        <is>
          <t>domain:websitedapachecker.space</t>
        </is>
      </c>
    </row>
    <row r="2879" ht="15.75" customHeight="1">
      <c r="A2879" s="46" t="inlineStr">
        <is>
          <t>websitedatachecker.shop</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46306</v>
      </c>
      <c r="L2879" s="46" t="inlineStr">
        <is>
          <t>Expert SEO Links and Backlinks for newimagecanopy.com Ranking Growth</t>
        </is>
      </c>
      <c r="M2879" s="46" t="inlineStr">
        <is>
          <t>https://websitedatachecker.shop/dir/professional-link-building-147306</t>
        </is>
      </c>
      <c r="N2879" s="46" t="inlineStr">
        <is>
          <t>Expert Premium Backlink Building Services Helping Websites Strengthen Their SEO Profiles, Improve Search Engine Rankings, and Attract More Organic Visitors - Page 147,306</t>
        </is>
      </c>
      <c r="O2879" s="47" t="inlineStr">
        <is>
          <t>Semrush</t>
        </is>
      </c>
      <c r="P2879" s="47" t="inlineStr">
        <is>
          <t>172.67.141.74</t>
        </is>
      </c>
      <c r="Q2879" s="46" t="inlineStr">
        <is>
          <t>domain:websitedatachecker.shop</t>
        </is>
      </c>
    </row>
    <row r="2880" ht="15.75" customHeight="1">
      <c r="A2880" s="46" t="inlineStr">
        <is>
          <t>websitedatachecker.space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46283</v>
      </c>
      <c r="L2880" s="46" t="inlineStr">
        <is>
          <t>Expert SEO Links and Backlinks for newimagecanopy.com Ranking Growth</t>
        </is>
      </c>
      <c r="M2880" s="46" t="inlineStr">
        <is>
          <t>https://websitedatachecker.space/dir/professional-link-building-147306</t>
        </is>
      </c>
      <c r="N2880" s="46" t="inlineStr">
        <is>
          <t>Expert Premium Backlink Building Services Helping Websites Strengthen Their SEO Profiles, Improve Search Engine Rankings, and Attract More Organic Visitors - Page 147,306</t>
        </is>
      </c>
      <c r="O2880" s="47" t="inlineStr">
        <is>
          <t>Both</t>
        </is>
      </c>
      <c r="P2880" s="47" t="inlineStr">
        <is>
          <t>104.21.10.136</t>
        </is>
      </c>
      <c r="Q2880" s="46" t="inlineStr">
        <is>
          <t>domain:websitedatachecker.space</t>
        </is>
      </c>
    </row>
    <row r="2881" ht="15.75" customHeight="1">
      <c r="A2881" s="46" t="inlineStr">
        <is>
          <t>websitedatachecker.store</t>
        </is>
      </c>
      <c r="B2881" s="46" t="inlineStr">
        <is>
          <t>Spam (Disavow)</t>
        </is>
      </c>
      <c r="C2881" s="47" t="n">
        <v>2</v>
      </c>
      <c r="D2881" s="48" t="n">
        <v>1</v>
      </c>
      <c r="E2881" s="48" t="inlineStr"/>
      <c r="F2881" s="48" t="n">
        <v>0</v>
      </c>
      <c r="G2881" s="47" t="inlineStr">
        <is>
          <t>Yes</t>
        </is>
      </c>
      <c r="H2881" s="46" t="inlineStr">
        <is>
          <t>newimagecanopy.com</t>
        </is>
      </c>
      <c r="I2881" s="47" t="n">
        <v>1</v>
      </c>
      <c r="J2881" s="47" t="n">
        <v>0</v>
      </c>
      <c r="K2881" s="49" t="n">
        <v>46307</v>
      </c>
      <c r="L2881" s="46" t="inlineStr">
        <is>
          <t>Build Strong SEO Authority with High Quality Links from shadyvent.com</t>
        </is>
      </c>
      <c r="M2881" s="46" t="inlineStr">
        <is>
          <t>https://websitedatachecker.store/dir/authority-backlink-services-187263</t>
        </is>
      </c>
      <c r="N2881" s="46" t="inlineStr">
        <is>
          <t>Premium Link Building Services Designed to Help Websites Build Strong Backlink Authority, Improve Google Rankings, and Increase Search Engine Visibility - Page 187,263</t>
        </is>
      </c>
      <c r="O2881" s="47" t="inlineStr">
        <is>
          <t>Semrush</t>
        </is>
      </c>
      <c r="P2881" s="47" t="inlineStr">
        <is>
          <t>104.21.69.182</t>
        </is>
      </c>
      <c r="Q2881" s="46" t="inlineStr">
        <is>
          <t>domain:websitedatachecker.store</t>
        </is>
      </c>
    </row>
    <row r="2882" ht="15.75" customHeight="1">
      <c r="A2882" s="46" t="inlineStr">
        <is>
          <t>websitedatachecker.website</t>
        </is>
      </c>
      <c r="B2882" s="46" t="inlineStr">
        <is>
          <t>Spam (Disavow)</t>
        </is>
      </c>
      <c r="C2882" s="47" t="n">
        <v>2</v>
      </c>
      <c r="D2882" s="48" t="n">
        <v>1</v>
      </c>
      <c r="E2882" s="48" t="inlineStr"/>
      <c r="F2882" s="48" t="n">
        <v>0</v>
      </c>
      <c r="G2882" s="47" t="inlineStr">
        <is>
          <t>Yes</t>
        </is>
      </c>
      <c r="H2882" s="46" t="inlineStr">
        <is>
          <t>newimagecanopy.com</t>
        </is>
      </c>
      <c r="I2882" s="47" t="n">
        <v>1</v>
      </c>
      <c r="J2882" s="47" t="n">
        <v>0</v>
      </c>
      <c r="K2882" s="49" t="n">
        <v>46305</v>
      </c>
      <c r="L2882" s="46" t="inlineStr">
        <is>
          <t>Expert SEO Links and Backlinks for newimagecanopy.com Ranking Growth</t>
        </is>
      </c>
      <c r="M2882" s="46" t="inlineStr">
        <is>
          <t>https://websitedatachecker.website/dir/professional-link-building-147306</t>
        </is>
      </c>
      <c r="N2882" s="46" t="inlineStr">
        <is>
          <t>Expert Premium Backlink Building Services Helping Websites Strengthen Their SEO Profiles, Improve Search Engine Rankings, and Attract More Organic Visitors - Page 147,306</t>
        </is>
      </c>
      <c r="O2882" s="47" t="inlineStr">
        <is>
          <t>Semrush</t>
        </is>
      </c>
      <c r="P2882" s="47" t="inlineStr">
        <is>
          <t>104.21.73.87</t>
        </is>
      </c>
      <c r="Q2882" s="46" t="inlineStr">
        <is>
          <t>domain:websitedatachecker.website</t>
        </is>
      </c>
    </row>
    <row r="2883" ht="15.75" customHeight="1">
      <c r="A2883" s="46" t="inlineStr">
        <is>
          <t>websitedomainchecker.shop</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46283</v>
      </c>
      <c r="L2883" s="46" t="inlineStr">
        <is>
          <t>Build Strong SEO Authority with High Quality Links from shadyvent.com</t>
        </is>
      </c>
      <c r="M2883" s="46" t="inlineStr">
        <is>
          <t>https://websitedomainchecker.shop/dir/authority-backlink-services-187263</t>
        </is>
      </c>
      <c r="N2883" s="46" t="inlineStr">
        <is>
          <t>Premium Link Building Services Designed to Help Websites Build Strong Backlink Authority, Improve Google Rankings, and Increase Search Engine Visibility - Page 187,263</t>
        </is>
      </c>
      <c r="O2883" s="47" t="inlineStr">
        <is>
          <t>Both</t>
        </is>
      </c>
      <c r="P2883" s="47" t="inlineStr">
        <is>
          <t>172.67.145.68</t>
        </is>
      </c>
      <c r="Q2883" s="46" t="inlineStr">
        <is>
          <t>domain:websitedomainchecker.shop</t>
        </is>
      </c>
    </row>
    <row r="2884" ht="15.75" customHeight="1">
      <c r="A2884" s="46" t="inlineStr">
        <is>
          <t>websiteinboundlinks.online</t>
        </is>
      </c>
      <c r="B2884" s="46" t="inlineStr">
        <is>
          <t>Spam (Disavow)</t>
        </is>
      </c>
      <c r="C2884" s="47" t="n">
        <v>2</v>
      </c>
      <c r="D2884" s="48" t="n">
        <v>1</v>
      </c>
      <c r="E2884" s="48" t="n">
        <v>2608</v>
      </c>
      <c r="F2884" s="48" t="n">
        <v>0</v>
      </c>
      <c r="G2884" s="47" t="inlineStr">
        <is>
          <t>Yes</t>
        </is>
      </c>
      <c r="H2884" s="46" t="inlineStr">
        <is>
          <t>newimagecanopy.com</t>
        </is>
      </c>
      <c r="I2884" s="47" t="n">
        <v>1</v>
      </c>
      <c r="J2884" s="47" t="n">
        <v>0</v>
      </c>
      <c r="K2884" s="49" t="n">
        <v>46284</v>
      </c>
      <c r="L2884" s="46" t="inlineStr">
        <is>
          <t>Build Strong SEO Authority with High Quality Links from shadyvent.com</t>
        </is>
      </c>
      <c r="M2884" s="46" t="inlineStr">
        <is>
          <t>https://websiteinboundlinks.online/dir/authority-backlink-services-187263</t>
        </is>
      </c>
      <c r="N2884" s="46" t="inlineStr">
        <is>
          <t>Premium Link Building Services Designed to Help Websites Build Strong Backlink Authority, Improve Google Rankings, and Increase Search Engine Visibility - Page 187,263</t>
        </is>
      </c>
      <c r="O2884" s="47" t="inlineStr">
        <is>
          <t>Ahrefs</t>
        </is>
      </c>
      <c r="P2884" s="47" t="inlineStr"/>
      <c r="Q2884" s="46" t="inlineStr">
        <is>
          <t>domain:websiteinboundlinks.online</t>
        </is>
      </c>
    </row>
    <row r="2885" ht="15.75" customHeight="1">
      <c r="A2885" s="46" t="inlineStr">
        <is>
          <t>websiteinboundlinks.site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46306</v>
      </c>
      <c r="L2885" s="46" t="inlineStr">
        <is>
          <t>Expert SEO Links and Backlinks for newimagecanopy.com Ranking Growth</t>
        </is>
      </c>
      <c r="M2885" s="46" t="inlineStr">
        <is>
          <t>https://websiteinboundlinks.site/dir/professional-link-building-147306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is>
          <t>172.67.213.148</t>
        </is>
      </c>
      <c r="Q2885" s="46" t="inlineStr">
        <is>
          <t>domain:websiteinboundlinks.site</t>
        </is>
      </c>
    </row>
    <row r="2886" ht="15.75" customHeight="1">
      <c r="A2886" s="46" t="inlineStr">
        <is>
          <t>websiteinboundlinks.store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https://websiteinboundlinks.store/dir/authority-backlink-services-187263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104.21.63.144</t>
        </is>
      </c>
      <c r="Q2886" s="46" t="inlineStr">
        <is>
          <t>domain:websiteinboundlinks.store</t>
        </is>
      </c>
    </row>
    <row r="2887" ht="15.75" customHeight="1">
      <c r="A2887" s="46" t="inlineStr">
        <is>
          <t>websiteinboundlinks.website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46303</v>
      </c>
      <c r="L2887" s="46" t="inlineStr">
        <is>
          <t>Build Strong SEO Authority with High Quality Links from shadyvent.com</t>
        </is>
      </c>
      <c r="M2887" s="46" t="inlineStr">
        <is>
          <t>https://websiteinboundlinks.website/dir/authority-backlink-services-187263</t>
        </is>
      </c>
      <c r="N2887" s="46" t="inlineStr">
        <is>
          <t>Premium Link Building Services Designed to Help Websites Build Strong Backlink Authority, Improve Google Rankings, and Increase Search Engine Visibility - Page 187,263</t>
        </is>
      </c>
      <c r="O2887" s="47" t="inlineStr">
        <is>
          <t>Semrush</t>
        </is>
      </c>
      <c r="P2887" s="47" t="inlineStr">
        <is>
          <t>104.21.69.209</t>
        </is>
      </c>
      <c r="Q2887" s="46" t="inlineStr">
        <is>
          <t>domain:websiteinboundlinks.website</t>
        </is>
      </c>
    </row>
    <row r="2888" ht="15.75" customHeight="1">
      <c r="A2888" s="46" t="inlineStr">
        <is>
          <t>websitelinkbuilding.shop</t>
        </is>
      </c>
      <c r="B2888" s="46" t="inlineStr">
        <is>
          <t>Spam (Disavow)</t>
        </is>
      </c>
      <c r="C2888" s="47" t="n">
        <v>0</v>
      </c>
      <c r="D2888" s="48" t="n">
        <v>1</v>
      </c>
      <c r="E2888" s="48" t="inlineStr"/>
      <c r="F2888" s="48" t="n">
        <v>0</v>
      </c>
      <c r="G2888" s="47" t="inlineStr">
        <is>
          <t>Yes</t>
        </is>
      </c>
      <c r="H2888" s="46" t="inlineStr">
        <is>
          <t>newimagecanopy.com</t>
        </is>
      </c>
      <c r="I2888" s="47" t="n">
        <v>1</v>
      </c>
      <c r="J2888" s="47" t="n">
        <v>0</v>
      </c>
      <c r="K2888" s="49" t="n">
        <v>46308</v>
      </c>
      <c r="L2888" s="46" t="inlineStr">
        <is>
          <t>Build Strong SEO Authority with High Quality Links from shadyvent.com</t>
        </is>
      </c>
      <c r="M2888" s="46" t="inlineStr">
        <is>
          <t>https://websitelinkbuilding.shop/dir/authority-backlink-services-187263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172.67.180.30</t>
        </is>
      </c>
      <c r="Q2888" s="46" t="inlineStr">
        <is>
          <t>domain:websitelinkbuilding.shop</t>
        </is>
      </c>
    </row>
    <row r="2889" ht="15.75" customHeight="1">
      <c r="A2889" s="46" t="inlineStr">
        <is>
          <t>websitelinkchecker.site</t>
        </is>
      </c>
      <c r="B2889" s="46" t="inlineStr">
        <is>
          <t>Spam (Disavow)</t>
        </is>
      </c>
      <c r="C2889" s="47" t="n">
        <v>2</v>
      </c>
      <c r="D2889" s="48" t="n">
        <v>1</v>
      </c>
      <c r="E2889" s="48" t="n">
        <v>2608</v>
      </c>
      <c r="F2889" s="48" t="n">
        <v>0</v>
      </c>
      <c r="G2889" s="47" t="inlineStr">
        <is>
          <t>Yes</t>
        </is>
      </c>
      <c r="H2889" s="46" t="inlineStr">
        <is>
          <t>newimagecanopy.com</t>
        </is>
      </c>
      <c r="I2889" s="47" t="n">
        <v>1</v>
      </c>
      <c r="J2889" s="47" t="n">
        <v>0</v>
      </c>
      <c r="K2889" s="49" t="n">
        <v>46284</v>
      </c>
      <c r="L2889" s="46" t="inlineStr">
        <is>
          <t>Build Strong SEO Authority with High Quality Links from shadyvent.com</t>
        </is>
      </c>
      <c r="M2889" s="46" t="inlineStr">
        <is>
          <t>https://websitelinkchecker.site/dir/authority-backlink-services-187263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domain:websitelinkchecker.site</t>
        </is>
      </c>
    </row>
    <row r="2890" ht="15.75" customHeight="1">
      <c r="A2890" s="46" t="inlineStr">
        <is>
          <t>websitelinkchecker.store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46308</v>
      </c>
      <c r="L2890" s="46" t="inlineStr">
        <is>
          <t>Expert SEO Links and Backlinks for newimagecanopy.com Ranking Growth</t>
        </is>
      </c>
      <c r="M2890" s="46" t="inlineStr">
        <is>
          <t>https://websitelinkchecker.store/dir/professional-link-building-147306</t>
        </is>
      </c>
      <c r="N2890" s="46" t="inlineStr">
        <is>
          <t>Expert Premium Backlink Building Services Helping Websites Strengthen Their SEO Profiles, Improve Search Engine Rankings, and Attract More Organic Visitors - Page 147,306</t>
        </is>
      </c>
      <c r="O2890" s="47" t="inlineStr">
        <is>
          <t>Semrush</t>
        </is>
      </c>
      <c r="P2890" s="47" t="inlineStr">
        <is>
          <t>104.21.69.61</t>
        </is>
      </c>
      <c r="Q2890" s="46" t="inlineStr">
        <is>
          <t>domain:websitelinkchecker.store</t>
        </is>
      </c>
    </row>
    <row r="2891" ht="15.75" customHeight="1">
      <c r="A2891" s="46" t="inlineStr">
        <is>
          <t>websitelinkchecker.website</t>
        </is>
      </c>
      <c r="B2891" s="46" t="inlineStr">
        <is>
          <t>Spam (Disavow)</t>
        </is>
      </c>
      <c r="C2891" s="47" t="n">
        <v>2</v>
      </c>
      <c r="D2891" s="48" t="n">
        <v>1</v>
      </c>
      <c r="E2891" s="48" t="n">
        <v>2621</v>
      </c>
      <c r="F2891" s="48" t="n">
        <v>0</v>
      </c>
      <c r="G2891" s="47" t="inlineStr">
        <is>
          <t>Yes</t>
        </is>
      </c>
      <c r="H2891" s="46" t="inlineStr">
        <is>
          <t>newimagecanopy.com</t>
        </is>
      </c>
      <c r="I2891" s="47" t="n">
        <v>1</v>
      </c>
      <c r="J2891" s="47" t="n">
        <v>0</v>
      </c>
      <c r="K2891" s="49" t="n">
        <v>46283</v>
      </c>
      <c r="L2891" s="46" t="inlineStr">
        <is>
          <t>Build Strong SEO Authority with High Quality Links from shadyvent.com</t>
        </is>
      </c>
      <c r="M2891" s="46" t="inlineStr">
        <is>
          <t>https://websitelinkchecker.website/dir/authority-backlink-services-187263</t>
        </is>
      </c>
      <c r="N2891" s="46" t="inlineStr">
        <is>
          <t>Premium Link Building Services Designed to Help Websites Build Strong Backlink Authority, Improve Google Rankings, and Increase Search Engine Visibility - Page 187,263</t>
        </is>
      </c>
      <c r="O2891" s="47" t="inlineStr">
        <is>
          <t>Ahrefs</t>
        </is>
      </c>
      <c r="P2891" s="47" t="inlineStr"/>
      <c r="Q2891" s="46" t="inlineStr">
        <is>
          <t>domain:websitelinkchecker.website</t>
        </is>
      </c>
    </row>
    <row r="2892" ht="15.75" customHeight="1">
      <c r="A2892" s="46" t="inlineStr">
        <is>
          <t>websitelinkschecker.space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46302</v>
      </c>
      <c r="L2892" s="46" t="inlineStr">
        <is>
          <t>Build Strong SEO Authority with High Quality Links from shadyvent.com</t>
        </is>
      </c>
      <c r="M2892" s="46" t="inlineStr">
        <is>
          <t>https://websitelinkschecker.space/dir/authority-backlink-services-187263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172.67.197.191</t>
        </is>
      </c>
      <c r="Q2892" s="46" t="inlineStr">
        <is>
          <t>domain:websitelinkschecker.space</t>
        </is>
      </c>
    </row>
    <row r="2893" ht="15.75" customHeight="1">
      <c r="A2893" s="46" t="inlineStr">
        <is>
          <t>websitelinkschecker.store</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46308</v>
      </c>
      <c r="L2893" s="46" t="inlineStr">
        <is>
          <t>Build Strong SEO Authority with High Quality Links from shadyvent.com</t>
        </is>
      </c>
      <c r="M2893" s="46" t="inlineStr">
        <is>
          <t>https://websitelinkschecker.store/dir/authority-backlink-services-187263</t>
        </is>
      </c>
      <c r="N2893" s="46" t="inlineStr">
        <is>
          <t>Premium Link Building Services Designed to Help Websites Build Strong Backlink Authority, Improve Google Rankings, and Increase Search Engine Visibility - Page 187,263</t>
        </is>
      </c>
      <c r="O2893" s="47" t="inlineStr">
        <is>
          <t>Semrush</t>
        </is>
      </c>
      <c r="P2893" s="47" t="inlineStr">
        <is>
          <t>104.21.96.146</t>
        </is>
      </c>
      <c r="Q2893" s="46" t="inlineStr">
        <is>
          <t>domain:websitelinkschecker.store</t>
        </is>
      </c>
    </row>
    <row r="2894" ht="15.75" customHeight="1">
      <c r="A2894" s="46" t="inlineStr">
        <is>
          <t>websitelinkschecker.website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46308</v>
      </c>
      <c r="L2894" s="46" t="inlineStr">
        <is>
          <t>Expert SEO Links and Backlinks for newimagecanopy.com Ranking Growth</t>
        </is>
      </c>
      <c r="M2894" s="46" t="inlineStr">
        <is>
          <t>https://websitelinkschecker.website/dir/professional-link-building-147306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104.21.53.4</t>
        </is>
      </c>
      <c r="Q2894" s="46" t="inlineStr">
        <is>
          <t>domain:websitelinkschecker.website</t>
        </is>
      </c>
    </row>
    <row r="2895" ht="15.75" customHeight="1">
      <c r="A2895" s="46" t="inlineStr">
        <is>
          <t>websiteonlinechecker.shop</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46305</v>
      </c>
      <c r="L2895" s="46" t="inlineStr">
        <is>
          <t>Expert SEO Links and Backlinks for newimagecanopy.com Ranking Growth</t>
        </is>
      </c>
      <c r="M2895" s="46" t="inlineStr">
        <is>
          <t>https://websiteonlinechecker.shop/dir/professional-link-building-147306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172.67.154.7</t>
        </is>
      </c>
      <c r="Q2895" s="46" t="inlineStr">
        <is>
          <t>domain:websiteonlinechecker.shop</t>
        </is>
      </c>
    </row>
    <row r="2896" ht="15.75" customHeight="1">
      <c r="A2896" s="46" t="inlineStr">
        <is>
          <t>websitepachecker.shop</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46301</v>
      </c>
      <c r="L2896" s="46" t="inlineStr">
        <is>
          <t>Expert SEO Links and Backlinks for newimagecanopy.com Ranking Growth</t>
        </is>
      </c>
      <c r="M2896" s="46" t="inlineStr">
        <is>
          <t>https://websitepachecker.shop/dir/professional-link-building-147306</t>
        </is>
      </c>
      <c r="N2896" s="46" t="inlineStr">
        <is>
          <t>Expert Premium Backlink Building Services Helping Websites Strengthen Their SEO Profiles, Improve Search Engine Rankings, and Attract More Organic Visitors - Page 147,306</t>
        </is>
      </c>
      <c r="O2896" s="47" t="inlineStr">
        <is>
          <t>Semrush</t>
        </is>
      </c>
      <c r="P2896" s="47" t="inlineStr">
        <is>
          <t>172.67.162.115</t>
        </is>
      </c>
      <c r="Q2896" s="46" t="inlineStr">
        <is>
          <t>domain:websitepachecker.shop</t>
        </is>
      </c>
    </row>
    <row r="2897" ht="15.75" customHeight="1">
      <c r="A2897" s="46" t="inlineStr">
        <is>
          <t>websitepachecker.site</t>
        </is>
      </c>
      <c r="B2897" s="46" t="inlineStr">
        <is>
          <t>Spam (Disavow)</t>
        </is>
      </c>
      <c r="C2897" s="47" t="n">
        <v>2</v>
      </c>
      <c r="D2897" s="48" t="n">
        <v>1</v>
      </c>
      <c r="E2897" s="48" t="inlineStr"/>
      <c r="F2897" s="48" t="n">
        <v>0</v>
      </c>
      <c r="G2897" s="47" t="inlineStr">
        <is>
          <t>Yes</t>
        </is>
      </c>
      <c r="H2897" s="46" t="inlineStr">
        <is>
          <t>newimagecanopy.com</t>
        </is>
      </c>
      <c r="I2897" s="47" t="n">
        <v>1</v>
      </c>
      <c r="J2897" s="47" t="n">
        <v>0</v>
      </c>
      <c r="K2897" s="49" t="n">
        <v>46303</v>
      </c>
      <c r="L2897" s="46" t="inlineStr">
        <is>
          <t>Build Strong SEO Authority with High Quality Links from shadyvent.com</t>
        </is>
      </c>
      <c r="M2897" s="46" t="inlineStr">
        <is>
          <t>https://websitepachecker.site/dir/authority-backlink-services-187263</t>
        </is>
      </c>
      <c r="N2897" s="46" t="inlineStr">
        <is>
          <t>Premium Link Building Services Designed to Help Websites Build Strong Backlink Authority, Improve Google Rankings, and Increase Search Engine Visibility - Page 187,263</t>
        </is>
      </c>
      <c r="O2897" s="47" t="inlineStr">
        <is>
          <t>Semrush</t>
        </is>
      </c>
      <c r="P2897" s="47" t="inlineStr">
        <is>
          <t>104.21.86.92</t>
        </is>
      </c>
      <c r="Q2897" s="46" t="inlineStr">
        <is>
          <t>domain:websitepachecker.site</t>
        </is>
      </c>
    </row>
    <row r="2898" ht="15.75" customHeight="1">
      <c r="A2898" s="46" t="inlineStr">
        <is>
          <t>websitepachecker.store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46304</v>
      </c>
      <c r="L2898" s="46" t="inlineStr">
        <is>
          <t>Build Strong SEO Authority with High Quality Links from shadyvent.com</t>
        </is>
      </c>
      <c r="M2898" s="46" t="inlineStr">
        <is>
          <t>https://websitepachecker.store/dir/authority-backlink-services-187263</t>
        </is>
      </c>
      <c r="N2898" s="46" t="inlineStr">
        <is>
          <t>Premium Link Building Services Designed to Help Websites Build Strong Backlink Authority, Improve Google Rankings, and Increase Search Engine Visibility - Page 187,263</t>
        </is>
      </c>
      <c r="O2898" s="47" t="inlineStr">
        <is>
          <t>Semrush</t>
        </is>
      </c>
      <c r="P2898" s="47" t="inlineStr">
        <is>
          <t>172.67.177.29</t>
        </is>
      </c>
      <c r="Q2898" s="46" t="inlineStr">
        <is>
          <t>domain:websitepachecker.store</t>
        </is>
      </c>
    </row>
    <row r="2899" ht="15.75" customHeight="1">
      <c r="A2899" s="46" t="inlineStr">
        <is>
          <t>websitepadachecker.site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46308</v>
      </c>
      <c r="L2899" s="46" t="inlineStr">
        <is>
          <t>Expert SEO Links and Backlinks for newimagecanopy.com Ranking Growth</t>
        </is>
      </c>
      <c r="M2899" s="46" t="inlineStr">
        <is>
          <t>https://websitepadachecker.site/dir/professional-link-building-147306</t>
        </is>
      </c>
      <c r="N2899" s="46" t="inlineStr">
        <is>
          <t>Expert Premium Backlink Building Services Helping Websites Strengthen Their SEO Profiles, Improve Search Engine Rankings, and Attract More Organic Visitors - Page 147,306</t>
        </is>
      </c>
      <c r="O2899" s="47" t="inlineStr">
        <is>
          <t>Semrush</t>
        </is>
      </c>
      <c r="P2899" s="47" t="inlineStr">
        <is>
          <t>172.67.134.114</t>
        </is>
      </c>
      <c r="Q2899" s="46" t="inlineStr">
        <is>
          <t>domain:websitepadachecker.site</t>
        </is>
      </c>
    </row>
    <row r="2900" ht="15.75" customHeight="1">
      <c r="A2900" s="46" t="inlineStr">
        <is>
          <t>websitepadachecker.space</t>
        </is>
      </c>
      <c r="B2900" s="46" t="inlineStr">
        <is>
          <t>Spam (Disavow)</t>
        </is>
      </c>
      <c r="C2900" s="47" t="n">
        <v>2</v>
      </c>
      <c r="D2900" s="48" t="n">
        <v>1</v>
      </c>
      <c r="E2900" s="48" t="n">
        <v>2607</v>
      </c>
      <c r="F2900" s="48" t="n">
        <v>0</v>
      </c>
      <c r="G2900" s="47" t="inlineStr">
        <is>
          <t>Yes</t>
        </is>
      </c>
      <c r="H2900" s="46" t="inlineStr">
        <is>
          <t>newimagecanopy.com</t>
        </is>
      </c>
      <c r="I2900" s="47" t="n">
        <v>1</v>
      </c>
      <c r="J2900" s="47" t="n">
        <v>0</v>
      </c>
      <c r="K2900" s="49" t="n">
        <v>46284</v>
      </c>
      <c r="L2900" s="46" t="inlineStr">
        <is>
          <t>Build Strong SEO Authority with High Quality Links from shadyvent.com</t>
        </is>
      </c>
      <c r="M2900" s="46" t="inlineStr">
        <is>
          <t>https://websitepadachecker.space/dir/authority-backlink-services-187263</t>
        </is>
      </c>
      <c r="N2900" s="46" t="inlineStr">
        <is>
          <t>Premium Link Building Services Designed to Help Websites Build Strong Backlink Authority, Improve Google Rankings, and Increase Search Engine Visibility - Page 187,263</t>
        </is>
      </c>
      <c r="O2900" s="47" t="inlineStr">
        <is>
          <t>Ahrefs</t>
        </is>
      </c>
      <c r="P2900" s="47" t="inlineStr"/>
      <c r="Q2900" s="46" t="inlineStr">
        <is>
          <t>domain:websitepadachecker.space</t>
        </is>
      </c>
    </row>
    <row r="2901" ht="15.75" customHeight="1">
      <c r="A2901" s="46" t="inlineStr">
        <is>
          <t>websitepadachecker.website</t>
        </is>
      </c>
      <c r="B2901" s="46" t="inlineStr">
        <is>
          <t>Spam (Disavow)</t>
        </is>
      </c>
      <c r="C2901" s="47" t="n">
        <v>2</v>
      </c>
      <c r="D2901" s="48" t="n">
        <v>1</v>
      </c>
      <c r="E2901" s="48" t="inlineStr"/>
      <c r="F2901" s="48" t="n">
        <v>0</v>
      </c>
      <c r="G2901" s="47" t="inlineStr">
        <is>
          <t>Yes</t>
        </is>
      </c>
      <c r="H2901" s="46" t="inlineStr">
        <is>
          <t>newimagecanopy.com</t>
        </is>
      </c>
      <c r="I2901" s="47" t="n">
        <v>1</v>
      </c>
      <c r="J2901" s="47" t="n">
        <v>0</v>
      </c>
      <c r="K2901" s="49" t="n">
        <v>46307</v>
      </c>
      <c r="L2901" s="46" t="inlineStr">
        <is>
          <t>Build Strong SEO Authority with High Quality Links from shadyvent.com</t>
        </is>
      </c>
      <c r="M2901" s="46" t="inlineStr">
        <is>
          <t>https://websitepadachecker.website/dir/authority-backlink-services-187263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is>
          <t>104.21.85.140</t>
        </is>
      </c>
      <c r="Q2901" s="46" t="inlineStr">
        <is>
          <t>domain:websitepadachecker.website</t>
        </is>
      </c>
    </row>
    <row r="2902" ht="15.75" customHeight="1">
      <c r="A2902" s="46" t="inlineStr">
        <is>
          <t>websitepagechecker.shop</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46306</v>
      </c>
      <c r="L2902" s="46" t="inlineStr">
        <is>
          <t>Expert SEO Links and Backlinks for newimagecanopy.com Ranking Growth</t>
        </is>
      </c>
      <c r="M2902" s="46" t="inlineStr">
        <is>
          <t>https://websitepagechecker.shop/dir/professional-link-building-147306</t>
        </is>
      </c>
      <c r="N2902" s="46" t="inlineStr">
        <is>
          <t>Expert Premium Backlink Building Services Helping Websites Strengthen Their SEO Profiles, Improve Search Engine Rankings, and Attract More Organic Visitors - Page 147,306</t>
        </is>
      </c>
      <c r="O2902" s="47" t="inlineStr">
        <is>
          <t>Semrush</t>
        </is>
      </c>
      <c r="P2902" s="47" t="inlineStr">
        <is>
          <t>104.21.50.116</t>
        </is>
      </c>
      <c r="Q2902" s="46" t="inlineStr">
        <is>
          <t>domain:websitepagechecker.shop</t>
        </is>
      </c>
    </row>
    <row r="2903" ht="15.75" customHeight="1">
      <c r="A2903" s="46" t="inlineStr">
        <is>
          <t>websitepagechecker.site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46308</v>
      </c>
      <c r="L2903" s="46" t="inlineStr">
        <is>
          <t>Expert SEO Links and Backlinks for newimagecanopy.com Ranking Growth</t>
        </is>
      </c>
      <c r="M2903" s="46" t="inlineStr">
        <is>
          <t>https://websitepagechecker.site/dir/professional-link-building-147306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104.21.31.163</t>
        </is>
      </c>
      <c r="Q2903" s="46" t="inlineStr">
        <is>
          <t>domain:websitepagechecker.site</t>
        </is>
      </c>
    </row>
    <row r="2904" ht="15.75" customHeight="1">
      <c r="A2904" s="46" t="inlineStr">
        <is>
          <t>websitepagechecker.space</t>
        </is>
      </c>
      <c r="B2904" s="46" t="inlineStr">
        <is>
          <t>Spam (Disavow)</t>
        </is>
      </c>
      <c r="C2904" s="47" t="n">
        <v>2</v>
      </c>
      <c r="D2904" s="48" t="n">
        <v>1</v>
      </c>
      <c r="E2904" s="48" t="n">
        <v>2608</v>
      </c>
      <c r="F2904" s="48" t="n">
        <v>0</v>
      </c>
      <c r="G2904" s="47" t="inlineStr">
        <is>
          <t>Yes</t>
        </is>
      </c>
      <c r="H2904" s="46" t="inlineStr">
        <is>
          <t>newimagecanopy.com</t>
        </is>
      </c>
      <c r="I2904" s="47" t="n">
        <v>1</v>
      </c>
      <c r="J2904" s="47" t="n">
        <v>0</v>
      </c>
      <c r="K2904" s="49" t="n">
        <v>46283</v>
      </c>
      <c r="L2904" s="46" t="inlineStr">
        <is>
          <t>Expert SEO Links and Backlinks for newimagecanopy.com Ranking Growth</t>
        </is>
      </c>
      <c r="M2904" s="46" t="inlineStr">
        <is>
          <t>https://websitepagechecker.space/dir/professional-link-building-147306</t>
        </is>
      </c>
      <c r="N2904" s="46" t="inlineStr">
        <is>
          <t>Expert Premium Backlink Building Services Helping Websites Strengthen Their SEO Profiles, Improve Search Engine Rankings, and Attract More Organic Visitors - Page 147,306</t>
        </is>
      </c>
      <c r="O2904" s="47" t="inlineStr">
        <is>
          <t>Ahrefs</t>
        </is>
      </c>
      <c r="P2904" s="47" t="inlineStr"/>
      <c r="Q2904" s="46" t="inlineStr">
        <is>
          <t>domain:websitepagechecker.space</t>
        </is>
      </c>
    </row>
    <row r="2905" ht="15.75" customHeight="1">
      <c r="A2905" s="46" t="inlineStr">
        <is>
          <t>websitepagechecker.website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46307</v>
      </c>
      <c r="L2905" s="46" t="inlineStr">
        <is>
          <t>Expert SEO Links and Backlinks for newimagecanopy.com Ranking Growth</t>
        </is>
      </c>
      <c r="M2905" s="46" t="inlineStr">
        <is>
          <t>https://websitepagechecker.website/dir/professional-link-building-147306</t>
        </is>
      </c>
      <c r="N2905" s="46" t="inlineStr">
        <is>
          <t>Expert Premium Backlink Building Services Helping Websites Strengthen Their SEO Profiles, Improve Search Engine Rankings, and Attract More Organic Visitors - Page 147,306</t>
        </is>
      </c>
      <c r="O2905" s="47" t="inlineStr">
        <is>
          <t>Semrush</t>
        </is>
      </c>
      <c r="P2905" s="47" t="inlineStr">
        <is>
          <t>172.67.176.222</t>
        </is>
      </c>
      <c r="Q2905" s="46" t="inlineStr">
        <is>
          <t>domain:websitepagechecker.website</t>
        </is>
      </c>
    </row>
    <row r="2906" ht="15.75" customHeight="1">
      <c r="A2906" s="46" t="inlineStr">
        <is>
          <t>websitepageschecker.store</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46303</v>
      </c>
      <c r="L2906" s="46" t="inlineStr">
        <is>
          <t>Build Strong SEO Authority with High Quality Links from shadyvent.com</t>
        </is>
      </c>
      <c r="M2906" s="46" t="inlineStr">
        <is>
          <t>https://websitepageschecker.store/dir/authority-backlink-services-187263</t>
        </is>
      </c>
      <c r="N2906" s="46" t="inlineStr">
        <is>
          <t>Premium Link Building Services Designed to Help Websites Build Strong Backlink Authority, Improve Google Rankings, and Increase Search Engine Visibility - Page 187,263</t>
        </is>
      </c>
      <c r="O2906" s="47" t="inlineStr">
        <is>
          <t>Semrush</t>
        </is>
      </c>
      <c r="P2906" s="47" t="inlineStr">
        <is>
          <t>104.21.66.11</t>
        </is>
      </c>
      <c r="Q2906" s="46" t="inlineStr">
        <is>
          <t>domain:websitepageschecker.store</t>
        </is>
      </c>
    </row>
    <row r="2907" ht="15.75" customHeight="1">
      <c r="A2907" s="46" t="inlineStr">
        <is>
          <t>websiteprchecker.online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46283</v>
      </c>
      <c r="L2907" s="46" t="inlineStr">
        <is>
          <t>Expert SEO Links and Backlinks for newimagecanopy.com Ranking Growth</t>
        </is>
      </c>
      <c r="M2907" s="46" t="inlineStr">
        <is>
          <t>https://websiteprchecker.online/dir/professional-link-building-147306</t>
        </is>
      </c>
      <c r="N2907" s="46" t="inlineStr">
        <is>
          <t>Expert Premium Backlink Building Services Helping Websites Strengthen Their SEO Profiles, Improve Search Engine Rankings, and Attract More Organic Visitors - Page 147,306</t>
        </is>
      </c>
      <c r="O2907" s="47" t="inlineStr">
        <is>
          <t>Both</t>
        </is>
      </c>
      <c r="P2907" s="47" t="inlineStr">
        <is>
          <t>104.21.84.52</t>
        </is>
      </c>
      <c r="Q2907" s="46" t="inlineStr">
        <is>
          <t>domain:websiteprchecker.online</t>
        </is>
      </c>
    </row>
    <row r="2908" ht="15.75" customHeight="1">
      <c r="A2908" s="46" t="inlineStr">
        <is>
          <t>websiteprchecker.website</t>
        </is>
      </c>
      <c r="B2908" s="46" t="inlineStr">
        <is>
          <t>Spam (Disavow)</t>
        </is>
      </c>
      <c r="C2908" s="47" t="n">
        <v>2</v>
      </c>
      <c r="D2908" s="48" t="n">
        <v>1</v>
      </c>
      <c r="E2908" s="48" t="n">
        <v>2621</v>
      </c>
      <c r="F2908" s="48" t="n">
        <v>0</v>
      </c>
      <c r="G2908" s="47" t="inlineStr">
        <is>
          <t>Yes</t>
        </is>
      </c>
      <c r="H2908" s="46" t="inlineStr">
        <is>
          <t>newimagecanopy.com</t>
        </is>
      </c>
      <c r="I2908" s="47" t="n">
        <v>1</v>
      </c>
      <c r="J2908" s="47" t="n">
        <v>0</v>
      </c>
      <c r="K2908" s="49" t="n">
        <v>46288</v>
      </c>
      <c r="L2908" s="46" t="inlineStr">
        <is>
          <t>Expert SEO Links and Backlinks for newimagecanopy.com Ranking Growth</t>
        </is>
      </c>
      <c r="M2908" s="46" t="inlineStr">
        <is>
          <t>https://websiteprchecker.website/dir/professional-link-building-147306</t>
        </is>
      </c>
      <c r="N2908" s="46" t="inlineStr">
        <is>
          <t>Expert Premium Backlink Building Services Helping Websites Strengthen Their SEO Profiles, Improve Search Engine Rankings, and Attract More Organic Visitors - Page 147,306</t>
        </is>
      </c>
      <c r="O2908" s="47" t="inlineStr">
        <is>
          <t>Ahrefs</t>
        </is>
      </c>
      <c r="P2908" s="47" t="inlineStr"/>
      <c r="Q2908" s="46" t="inlineStr">
        <is>
          <t>domain:websiteprchecker.website</t>
        </is>
      </c>
    </row>
    <row r="2909" ht="15.75" customHeight="1">
      <c r="A2909" s="46" t="inlineStr">
        <is>
          <t>websiterankchecker.website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46301</v>
      </c>
      <c r="L2909" s="46" t="inlineStr">
        <is>
          <t>Expert SEO Links and Backlinks for newimagecanopy.com Ranking Growth</t>
        </is>
      </c>
      <c r="M2909" s="46" t="inlineStr">
        <is>
          <t>https://websiterankchecker.website/dir/professional-link-building-147306</t>
        </is>
      </c>
      <c r="N2909" s="46" t="inlineStr">
        <is>
          <t>Expert Premium Backlink Building Services Helping Websites Strengthen Their SEO Profiles, Improve Search Engine Rankings, and Attract More Organic Visitors - Page 147,306</t>
        </is>
      </c>
      <c r="O2909" s="47" t="inlineStr">
        <is>
          <t>Semrush</t>
        </is>
      </c>
      <c r="P2909" s="47" t="inlineStr">
        <is>
          <t>172.67.196.48</t>
        </is>
      </c>
      <c r="Q2909" s="46" t="inlineStr">
        <is>
          <t>domain:websiterankchecker.website</t>
        </is>
      </c>
    </row>
    <row r="2910" ht="15.75" customHeight="1">
      <c r="A2910" s="46" t="inlineStr">
        <is>
          <t>websiterankone.com</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46304</v>
      </c>
      <c r="L2910" s="46" t="inlineStr">
        <is>
          <t>Build Strong SEO Authority with High Quality Links from shadyvent.com</t>
        </is>
      </c>
      <c r="M2910" s="46" t="inlineStr">
        <is>
          <t>https://websiterankone.com/dir/authority-backlink-services-187263</t>
        </is>
      </c>
      <c r="N2910" s="46" t="inlineStr">
        <is>
          <t>Premium Link Building Services Designed to Help Websites Build Strong Backlink Authority, Improve Google Rankings, and Increase Search Engine Visibility - Page 187,263</t>
        </is>
      </c>
      <c r="O2910" s="47" t="inlineStr">
        <is>
          <t>Semrush</t>
        </is>
      </c>
      <c r="P2910" s="47" t="inlineStr">
        <is>
          <t>172.67.128.30</t>
        </is>
      </c>
      <c r="Q2910" s="46" t="inlineStr">
        <is>
          <t>domain:websiterankone.com</t>
        </is>
      </c>
    </row>
    <row r="2911" ht="15.75" customHeight="1">
      <c r="A2911" s="46" t="inlineStr">
        <is>
          <t>websiterankone.info</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46305</v>
      </c>
      <c r="L2911" s="46" t="inlineStr">
        <is>
          <t>Build Strong SEO Authority with High Quality Links from shadyvent.com</t>
        </is>
      </c>
      <c r="M2911" s="46" t="inlineStr">
        <is>
          <t>http://websiterankone.info/dir/authority-backlink-services-187263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172.67.178.100</t>
        </is>
      </c>
      <c r="Q2911" s="46" t="inlineStr">
        <is>
          <t>domain:websiterankone.info</t>
        </is>
      </c>
    </row>
    <row r="2912" ht="15.75" customHeight="1">
      <c r="A2912" s="46" t="inlineStr">
        <is>
          <t>websitereportchecker.shop</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46284</v>
      </c>
      <c r="L2912" s="46" t="inlineStr">
        <is>
          <t>Build Strong SEO Authority with High Quality Links from shadyvent.com</t>
        </is>
      </c>
      <c r="M2912" s="46" t="inlineStr">
        <is>
          <t>https://websitereportchecker.shop/dir/authority-backlink-services-187263</t>
        </is>
      </c>
      <c r="N2912" s="46" t="inlineStr">
        <is>
          <t>Premium Link Building Services Designed to Help Websites Build Strong Backlink Authority, Improve Google Rankings, and Increase Search Engine Visibility - Page 187,263</t>
        </is>
      </c>
      <c r="O2912" s="47" t="inlineStr">
        <is>
          <t>Both</t>
        </is>
      </c>
      <c r="P2912" s="47" t="inlineStr">
        <is>
          <t>172.67.172.244</t>
        </is>
      </c>
      <c r="Q2912" s="46" t="inlineStr">
        <is>
          <t>domain:websitereportchecker.shop</t>
        </is>
      </c>
    </row>
    <row r="2913" ht="15.75" customHeight="1">
      <c r="A2913" s="46" t="inlineStr">
        <is>
          <t>websiteseodachecker.shop</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46308</v>
      </c>
      <c r="L2913" s="46" t="inlineStr">
        <is>
          <t>Expert SEO Links and Backlinks for newimagecanopy.com Ranking Growth</t>
        </is>
      </c>
      <c r="M2913" s="46" t="inlineStr">
        <is>
          <t>https://websiteseodachecker.shop/dir/professional-link-building-147306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104.21.64.200</t>
        </is>
      </c>
      <c r="Q2913" s="46" t="inlineStr">
        <is>
          <t>domain:websiteseodachecker.shop</t>
        </is>
      </c>
    </row>
    <row r="2914" ht="15.75" customHeight="1">
      <c r="A2914" s="46" t="inlineStr">
        <is>
          <t>websiteserpchecker.site</t>
        </is>
      </c>
      <c r="B2914" s="46" t="inlineStr">
        <is>
          <t>Spam (Disavow)</t>
        </is>
      </c>
      <c r="C2914" s="47" t="n">
        <v>2</v>
      </c>
      <c r="D2914" s="48" t="n">
        <v>1</v>
      </c>
      <c r="E2914" s="48" t="inlineStr"/>
      <c r="F2914" s="48" t="n">
        <v>0</v>
      </c>
      <c r="G2914" s="47" t="inlineStr">
        <is>
          <t>Yes</t>
        </is>
      </c>
      <c r="H2914" s="46" t="inlineStr">
        <is>
          <t>newimagecanopy.com</t>
        </is>
      </c>
      <c r="I2914" s="47" t="n">
        <v>1</v>
      </c>
      <c r="J2914" s="47" t="n">
        <v>0</v>
      </c>
      <c r="K2914" s="49" t="n">
        <v>46305</v>
      </c>
      <c r="L2914" s="46" t="inlineStr">
        <is>
          <t>Expert SEO Links and Backlinks for newimagecanopy.com Ranking Growth</t>
        </is>
      </c>
      <c r="M2914" s="46" t="inlineStr">
        <is>
          <t>https://websiteserpchecker.site/dir/professional-link-building-147306</t>
        </is>
      </c>
      <c r="N2914" s="46" t="inlineStr">
        <is>
          <t>Expert Premium Backlink Building Services Helping Websites Strengthen Their SEO Profiles, Improve Search Engine Rankings, and Attract More Organic Visitors - Page 147,306</t>
        </is>
      </c>
      <c r="O2914" s="47" t="inlineStr">
        <is>
          <t>Semrush</t>
        </is>
      </c>
      <c r="P2914" s="47" t="inlineStr">
        <is>
          <t>104.21.51.38</t>
        </is>
      </c>
      <c r="Q2914" s="46" t="inlineStr">
        <is>
          <t>domain:websiteserpchecker.site</t>
        </is>
      </c>
    </row>
    <row r="2915" ht="15.75" customHeight="1">
      <c r="A2915" s="46" t="inlineStr">
        <is>
          <t>websiteserpchecker.space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46303</v>
      </c>
      <c r="L2915" s="46" t="inlineStr">
        <is>
          <t>Expert SEO Links and Backlinks for newimagecanopy.com Ranking Growth</t>
        </is>
      </c>
      <c r="M2915" s="46" t="inlineStr">
        <is>
          <t>https://websiteserpchecker.space/dir/professional-link-building-147306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104.21.8.118</t>
        </is>
      </c>
      <c r="Q2915" s="46" t="inlineStr">
        <is>
          <t>domain:websiteserpchecker.space</t>
        </is>
      </c>
    </row>
    <row r="2916" ht="15.75" customHeight="1">
      <c r="A2916" s="46" t="inlineStr">
        <is>
          <t>websiteserpchecker.store</t>
        </is>
      </c>
      <c r="B2916" s="46" t="inlineStr">
        <is>
          <t>Spam (Disavow)</t>
        </is>
      </c>
      <c r="C2916" s="47" t="n">
        <v>2</v>
      </c>
      <c r="D2916" s="48" t="n">
        <v>1</v>
      </c>
      <c r="E2916" s="48" t="n">
        <v>2602</v>
      </c>
      <c r="F2916" s="48" t="n">
        <v>0</v>
      </c>
      <c r="G2916" s="47" t="inlineStr">
        <is>
          <t>Yes</t>
        </is>
      </c>
      <c r="H2916" s="46" t="inlineStr">
        <is>
          <t>newimagecanopy.com</t>
        </is>
      </c>
      <c r="I2916" s="47" t="n">
        <v>1</v>
      </c>
      <c r="J2916" s="47" t="n">
        <v>0</v>
      </c>
      <c r="K2916" s="49" t="n">
        <v>46283</v>
      </c>
      <c r="L2916" s="46" t="inlineStr">
        <is>
          <t>Build Strong SEO Authority with High Quality Links from shadyvent.com</t>
        </is>
      </c>
      <c r="M2916" s="46" t="inlineStr">
        <is>
          <t>https://websiteserpchecker.store/dir/authority-backlink-services-187263</t>
        </is>
      </c>
      <c r="N2916" s="46" t="inlineStr">
        <is>
          <t>Premium Link Building Services Designed to Help Websites Build Strong Backlink Authority, Improve Google Rankings, and Increase Search Engine Visibility - Page 187,263</t>
        </is>
      </c>
      <c r="O2916" s="47" t="inlineStr">
        <is>
          <t>Ahrefs</t>
        </is>
      </c>
      <c r="P2916" s="47" t="inlineStr"/>
      <c r="Q2916" s="46" t="inlineStr">
        <is>
          <t>domain:websiteserpchecker.store</t>
        </is>
      </c>
    </row>
    <row r="2917" ht="15.75" customHeight="1">
      <c r="A2917" s="46" t="inlineStr">
        <is>
          <t>websiteserpchecker.website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46283</v>
      </c>
      <c r="L2917" s="46" t="inlineStr">
        <is>
          <t>Expert SEO Links and Backlinks for newimagecanopy.com Ranking Growth</t>
        </is>
      </c>
      <c r="M2917" s="46" t="inlineStr">
        <is>
          <t>https://websiteserpchecker.website/dir/professional-link-building-147306</t>
        </is>
      </c>
      <c r="N2917" s="46" t="inlineStr">
        <is>
          <t>Expert Premium Backlink Building Services Helping Websites Strengthen Their SEO Profiles, Improve Search Engine Rankings, and Attract More Organic Visitors - Page 147,306</t>
        </is>
      </c>
      <c r="O2917" s="47" t="inlineStr">
        <is>
          <t>Both</t>
        </is>
      </c>
      <c r="P2917" s="47" t="inlineStr">
        <is>
          <t>172.67.156.248</t>
        </is>
      </c>
      <c r="Q2917" s="46" t="inlineStr">
        <is>
          <t>domain:websiteserpchecker.website</t>
        </is>
      </c>
    </row>
    <row r="2918" ht="15.75" customHeight="1">
      <c r="A2918" s="46" t="inlineStr">
        <is>
          <t>websitesseochecker.space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46302</v>
      </c>
      <c r="L2918" s="46" t="inlineStr">
        <is>
          <t>Build Strong SEO Authority with High Quality Links from shadyvent.com</t>
        </is>
      </c>
      <c r="M2918" s="46" t="inlineStr">
        <is>
          <t>https://websitesseochecker.space/dir/authority-backlink-services-187263</t>
        </is>
      </c>
      <c r="N2918" s="46" t="inlineStr">
        <is>
          <t>Premium Link Building Services Designed to Help Websites Build Strong Backlink Authority, Improve Google Rankings, and Increase Search Engine Visibility - Page 187,263</t>
        </is>
      </c>
      <c r="O2918" s="47" t="inlineStr">
        <is>
          <t>Semrush</t>
        </is>
      </c>
      <c r="P2918" s="47" t="inlineStr">
        <is>
          <t>172.67.195.128</t>
        </is>
      </c>
      <c r="Q2918" s="46" t="inlineStr">
        <is>
          <t>domain:websitesseochecker.space</t>
        </is>
      </c>
    </row>
    <row r="2919" ht="15.75" customHeight="1">
      <c r="A2919" s="46" t="inlineStr">
        <is>
          <t>websitesseochecker.website</t>
        </is>
      </c>
      <c r="B2919" s="46" t="inlineStr">
        <is>
          <t>Spam (Disavow)</t>
        </is>
      </c>
      <c r="C2919" s="47" t="n">
        <v>2</v>
      </c>
      <c r="D2919" s="48" t="n">
        <v>1</v>
      </c>
      <c r="E2919" s="48" t="inlineStr"/>
      <c r="F2919" s="48" t="n">
        <v>0</v>
      </c>
      <c r="G2919" s="47" t="inlineStr">
        <is>
          <t>Yes</t>
        </is>
      </c>
      <c r="H2919" s="46" t="inlineStr">
        <is>
          <t>newimagecanopy.com</t>
        </is>
      </c>
      <c r="I2919" s="47" t="n">
        <v>1</v>
      </c>
      <c r="J2919" s="47" t="n">
        <v>0</v>
      </c>
      <c r="K2919" s="49" t="n">
        <v>46283</v>
      </c>
      <c r="L2919" s="46" t="inlineStr">
        <is>
          <t>Build Strong SEO Authority with High Quality Links from shadyvent.com</t>
        </is>
      </c>
      <c r="M2919" s="46" t="inlineStr">
        <is>
          <t>https://websitesseochecker.website/dir/authority-backlink-services-187263</t>
        </is>
      </c>
      <c r="N2919" s="46" t="inlineStr">
        <is>
          <t>Premium Link Building Services Designed to Help Websites Build Strong Backlink Authority, Improve Google Rankings, and Increase Search Engine Visibility - Page 187,263</t>
        </is>
      </c>
      <c r="O2919" s="47" t="inlineStr">
        <is>
          <t>Both</t>
        </is>
      </c>
      <c r="P2919" s="47" t="inlineStr">
        <is>
          <t>172.67.147.137</t>
        </is>
      </c>
      <c r="Q2919" s="46" t="inlineStr">
        <is>
          <t>domain:websitesseochecker.website</t>
        </is>
      </c>
    </row>
    <row r="2920" ht="15.75" customHeight="1">
      <c r="A2920" s="46" t="inlineStr">
        <is>
          <t>websitestatschecker.online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46303</v>
      </c>
      <c r="L2920" s="46" t="inlineStr">
        <is>
          <t>Expert SEO Links and Backlinks for newimagecanopy.com Ranking Growth</t>
        </is>
      </c>
      <c r="M2920" s="46" t="inlineStr">
        <is>
          <t>https://websitestatschecker.online/dir/professional-link-building-147306</t>
        </is>
      </c>
      <c r="N2920" s="46" t="inlineStr">
        <is>
          <t>Expert Premium Backlink Building Services Helping Websites Strengthen Their SEO Profiles, Improve Search Engine Rankings, and Attract More Organic Visitors - Page 147,306</t>
        </is>
      </c>
      <c r="O2920" s="47" t="inlineStr">
        <is>
          <t>Semrush</t>
        </is>
      </c>
      <c r="P2920" s="47" t="inlineStr">
        <is>
          <t>172.67.211.82</t>
        </is>
      </c>
      <c r="Q2920" s="46" t="inlineStr">
        <is>
          <t>domain:websitestatschecker.online</t>
        </is>
      </c>
    </row>
    <row r="2921" ht="15.75" customHeight="1">
      <c r="A2921" s="46" t="inlineStr">
        <is>
          <t>websitestatschecker.shop</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46302</v>
      </c>
      <c r="L2921" s="46" t="inlineStr">
        <is>
          <t>Build Strong SEO Authority with High Quality Links from shadyvent.com</t>
        </is>
      </c>
      <c r="M2921" s="46" t="inlineStr">
        <is>
          <t>https://websitestatschecker.shop/dir/authority-backlink-services-187263</t>
        </is>
      </c>
      <c r="N2921" s="46" t="inlineStr">
        <is>
          <t>Premium Link Building Services Designed to Help Websites Build Strong Backlink Authority, Improve Google Rankings, and Increase Search Engine Visibility - Page 187,263</t>
        </is>
      </c>
      <c r="O2921" s="47" t="inlineStr">
        <is>
          <t>Semrush</t>
        </is>
      </c>
      <c r="P2921" s="47" t="inlineStr">
        <is>
          <t>172.67.176.169</t>
        </is>
      </c>
      <c r="Q2921" s="46" t="inlineStr">
        <is>
          <t>domain:websitestatschecker.shop</t>
        </is>
      </c>
    </row>
    <row r="2922" ht="15.75" customHeight="1">
      <c r="A2922" s="46" t="inlineStr">
        <is>
          <t>websitestatschecker.space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46305</v>
      </c>
      <c r="L2922" s="46" t="inlineStr">
        <is>
          <t>Build Strong SEO Authority with High Quality Links from shadyvent.com</t>
        </is>
      </c>
      <c r="M2922" s="46" t="inlineStr">
        <is>
          <t>https://websitestatschecker.space/dir/authority-backlink-services-187263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104.21.3.241</t>
        </is>
      </c>
      <c r="Q2922" s="46" t="inlineStr">
        <is>
          <t>domain:websitestatschecker.space</t>
        </is>
      </c>
    </row>
    <row r="2923" ht="15.75" customHeight="1">
      <c r="A2923" s="46" t="inlineStr">
        <is>
          <t>websitestatschecker.website</t>
        </is>
      </c>
      <c r="B2923" s="46" t="inlineStr">
        <is>
          <t>Spam (Disavow)</t>
        </is>
      </c>
      <c r="C2923" s="47" t="n">
        <v>2</v>
      </c>
      <c r="D2923" s="48" t="n">
        <v>1</v>
      </c>
      <c r="E2923" s="48" t="inlineStr"/>
      <c r="F2923" s="48" t="n">
        <v>0</v>
      </c>
      <c r="G2923" s="47" t="inlineStr">
        <is>
          <t>Yes</t>
        </is>
      </c>
      <c r="H2923" s="46" t="inlineStr">
        <is>
          <t>newimagecanopy.com</t>
        </is>
      </c>
      <c r="I2923" s="47" t="n">
        <v>1</v>
      </c>
      <c r="J2923" s="47" t="n">
        <v>0</v>
      </c>
      <c r="K2923" s="49" t="n">
        <v>46305</v>
      </c>
      <c r="L2923" s="46" t="inlineStr">
        <is>
          <t>Expert SEO Links and Backlinks for newimagecanopy.com Ranking Growth</t>
        </is>
      </c>
      <c r="M2923" s="46" t="inlineStr">
        <is>
          <t>https://websitestatschecker.website/dir/professional-link-building-147306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172.67.205.168</t>
        </is>
      </c>
      <c r="Q2923" s="46" t="inlineStr">
        <is>
          <t>domain:websitestatschecker.website</t>
        </is>
      </c>
    </row>
    <row r="2924" ht="15.75" customHeight="1">
      <c r="A2924" s="46" t="inlineStr">
        <is>
          <t>websitetoolchecker.space</t>
        </is>
      </c>
      <c r="B2924" s="46" t="inlineStr">
        <is>
          <t>Spam (Disavow)</t>
        </is>
      </c>
      <c r="C2924" s="47" t="n">
        <v>2</v>
      </c>
      <c r="D2924" s="48" t="n">
        <v>1</v>
      </c>
      <c r="E2924" s="48" t="n">
        <v>2601</v>
      </c>
      <c r="F2924" s="48" t="n">
        <v>0</v>
      </c>
      <c r="G2924" s="47" t="inlineStr">
        <is>
          <t>Yes</t>
        </is>
      </c>
      <c r="H2924" s="46" t="inlineStr">
        <is>
          <t>newimagecanopy.com</t>
        </is>
      </c>
      <c r="I2924" s="47" t="n">
        <v>1</v>
      </c>
      <c r="J2924" s="47" t="n">
        <v>0</v>
      </c>
      <c r="K2924" s="49" t="n">
        <v>46286</v>
      </c>
      <c r="L2924" s="46" t="inlineStr">
        <is>
          <t>Build Strong SEO Authority with High Quality Links from shadyvent.com</t>
        </is>
      </c>
      <c r="M2924" s="46" t="inlineStr">
        <is>
          <t>https://websitetoolchecker.space/dir/authority-backlink-services-187263</t>
        </is>
      </c>
      <c r="N2924" s="46" t="inlineStr">
        <is>
          <t>Premium Link Building Services Designed to Help Websites Build Strong Backlink Authority, Improve Google Rankings, and Increase Search Engine Visibility - Page 187,263</t>
        </is>
      </c>
      <c r="O2924" s="47" t="inlineStr">
        <is>
          <t>Ahrefs</t>
        </is>
      </c>
      <c r="P2924" s="47" t="inlineStr"/>
      <c r="Q2924" s="46" t="inlineStr">
        <is>
          <t>domain:websitetoolchecker.space</t>
        </is>
      </c>
    </row>
    <row r="2925" ht="15.75" customHeight="1">
      <c r="A2925" s="46" t="inlineStr">
        <is>
          <t>websitetoolchecker.website</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46304</v>
      </c>
      <c r="L2925" s="46" t="inlineStr">
        <is>
          <t>Expert SEO Links and Backlinks for newimagecanopy.com Ranking Growth</t>
        </is>
      </c>
      <c r="M2925" s="46" t="inlineStr">
        <is>
          <t>https://websitetoolchecker.website/dir/professional-link-building-147306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104.21.45.122</t>
        </is>
      </c>
      <c r="Q2925" s="46" t="inlineStr">
        <is>
          <t>domain:websitetoolchecker.website</t>
        </is>
      </c>
    </row>
    <row r="2926" ht="15.75" customHeight="1">
      <c r="A2926" s="46" t="inlineStr">
        <is>
          <t>websitetoolschecker.store</t>
        </is>
      </c>
      <c r="B2926" s="46" t="inlineStr">
        <is>
          <t>Spam (Disavow)</t>
        </is>
      </c>
      <c r="C2926" s="47" t="n">
        <v>2</v>
      </c>
      <c r="D2926" s="48" t="n">
        <v>1</v>
      </c>
      <c r="E2926" s="48" t="n">
        <v>2606</v>
      </c>
      <c r="F2926" s="48" t="n">
        <v>0</v>
      </c>
      <c r="G2926" s="47" t="inlineStr">
        <is>
          <t>Yes</t>
        </is>
      </c>
      <c r="H2926" s="46" t="inlineStr">
        <is>
          <t>newimagecanopy.com</t>
        </is>
      </c>
      <c r="I2926" s="47" t="n">
        <v>1</v>
      </c>
      <c r="J2926" s="47" t="n">
        <v>0</v>
      </c>
      <c r="K2926" s="49" t="n">
        <v>46288</v>
      </c>
      <c r="L2926" s="46" t="inlineStr">
        <is>
          <t>Expert SEO Links and Backlinks for newimagecanopy.com Ranking Growth</t>
        </is>
      </c>
      <c r="M2926" s="46" t="inlineStr">
        <is>
          <t>https://websitetoolschecker.store/dir/professional-link-building-147306</t>
        </is>
      </c>
      <c r="N2926" s="46" t="inlineStr">
        <is>
          <t>Expert Premium Backlink Building Services Helping Websites Strengthen Their SEO Profiles, Improve Search Engine Rankings, and Attract More Organic Visitors - Page 147,306</t>
        </is>
      </c>
      <c r="O2926" s="47" t="inlineStr">
        <is>
          <t>Ahrefs</t>
        </is>
      </c>
      <c r="P2926" s="47" t="inlineStr"/>
      <c r="Q2926" s="46" t="inlineStr">
        <is>
          <t>domain:websitetoolschecker.store</t>
        </is>
      </c>
    </row>
    <row r="2927" ht="15.75" customHeight="1">
      <c r="A2927" s="46" t="inlineStr">
        <is>
          <t>websiteviewerchecker.shop</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46305</v>
      </c>
      <c r="L2927" s="46" t="inlineStr">
        <is>
          <t>Expert SEO Links and Backlinks for newimagecanopy.com Ranking Growth</t>
        </is>
      </c>
      <c r="M2927" s="46" t="inlineStr">
        <is>
          <t>https://websiteviewerchecker.shop/dir/professional-link-building-147306</t>
        </is>
      </c>
      <c r="N2927" s="46" t="inlineStr">
        <is>
          <t>Expert Premium Backlink Building Services Helping Websites Strengthen Their SEO Profiles, Improve Search Engine Rankings, and Attract More Organic Visitors - Page 147,306</t>
        </is>
      </c>
      <c r="O2927" s="47" t="inlineStr">
        <is>
          <t>Semrush</t>
        </is>
      </c>
      <c r="P2927" s="47" t="inlineStr">
        <is>
          <t>104.21.42.10</t>
        </is>
      </c>
      <c r="Q2927" s="46" t="inlineStr">
        <is>
          <t>domain:websiteviewerchecker.shop</t>
        </is>
      </c>
    </row>
    <row r="2928" ht="15.75" customHeight="1">
      <c r="A2928" s="46" t="inlineStr">
        <is>
          <t>websitevisitschecker.shop</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46288</v>
      </c>
      <c r="L2928" s="46" t="inlineStr">
        <is>
          <t>Build Strong SEO Authority with High Quality Links from shadyvent.com</t>
        </is>
      </c>
      <c r="M2928" s="46" t="inlineStr">
        <is>
          <t>https://websitevisitschecker.shop/dir/authority-backlink-services-187263</t>
        </is>
      </c>
      <c r="N2928" s="46" t="inlineStr">
        <is>
          <t>Premium Link Building Services Designed to Help Websites Build Strong Backlink Authority, Improve Google Rankings, and Increase Search Engine Visibility - Page 187,263</t>
        </is>
      </c>
      <c r="O2928" s="47" t="inlineStr">
        <is>
          <t>Both</t>
        </is>
      </c>
      <c r="P2928" s="47" t="inlineStr">
        <is>
          <t>104.21.95.236</t>
        </is>
      </c>
      <c r="Q2928" s="46" t="inlineStr">
        <is>
          <t>domain:websitevisitschecker.shop</t>
        </is>
      </c>
    </row>
    <row r="2929" ht="15.75" customHeight="1">
      <c r="A2929" s="46" t="inlineStr">
        <is>
          <t>whatisdapachecker.online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46304</v>
      </c>
      <c r="L2929" s="46" t="inlineStr">
        <is>
          <t>Build Strong SEO Authority with High Quality Links from shadyvent.com</t>
        </is>
      </c>
      <c r="M2929" s="46" t="inlineStr">
        <is>
          <t>https://whatisdapachecker.online/dir/authority-backlink-services-187263</t>
        </is>
      </c>
      <c r="N2929" s="46" t="inlineStr">
        <is>
          <t>Premium Link Building Services Designed to Help Websites Build Strong Backlink Authority, Improve Google Rankings, and Increase Search Engine Visibility - Page 187,263</t>
        </is>
      </c>
      <c r="O2929" s="47" t="inlineStr">
        <is>
          <t>Semrush</t>
        </is>
      </c>
      <c r="P2929" s="47" t="inlineStr">
        <is>
          <t>104.21.8.29</t>
        </is>
      </c>
      <c r="Q2929" s="46" t="inlineStr">
        <is>
          <t>domain:whatisdapachecker.online</t>
        </is>
      </c>
    </row>
    <row r="2930" ht="15.75" customHeight="1">
      <c r="A2930" s="46" t="inlineStr">
        <is>
          <t>whatisdapachecker.shop</t>
        </is>
      </c>
      <c r="B2930" s="46" t="inlineStr">
        <is>
          <t>Spam (Disavow)</t>
        </is>
      </c>
      <c r="C2930" s="47" t="n">
        <v>2</v>
      </c>
      <c r="D2930" s="48" t="n">
        <v>1</v>
      </c>
      <c r="E2930" s="48" t="n">
        <v>2605</v>
      </c>
      <c r="F2930" s="48" t="n">
        <v>0</v>
      </c>
      <c r="G2930" s="47" t="inlineStr">
        <is>
          <t>Yes</t>
        </is>
      </c>
      <c r="H2930" s="46" t="inlineStr">
        <is>
          <t>newimagecanopy.com</t>
        </is>
      </c>
      <c r="I2930" s="47" t="n">
        <v>1</v>
      </c>
      <c r="J2930" s="47" t="n">
        <v>0</v>
      </c>
      <c r="K2930" s="49" t="n">
        <v>46284</v>
      </c>
      <c r="L2930" s="46" t="inlineStr">
        <is>
          <t>Build Strong SEO Authority with High Quality Links from shadyvent.com</t>
        </is>
      </c>
      <c r="M2930" s="46" t="inlineStr">
        <is>
          <t>https://whatisdapachecker.shop/dir/authority-backlink-services-187263</t>
        </is>
      </c>
      <c r="N2930" s="46" t="inlineStr">
        <is>
          <t>Premium Link Building Services Designed to Help Websites Build Strong Backlink Authority, Improve Google Rankings, and Increase Search Engine Visibility - Page 187,263</t>
        </is>
      </c>
      <c r="O2930" s="47" t="inlineStr">
        <is>
          <t>Ahrefs</t>
        </is>
      </c>
      <c r="P2930" s="47" t="inlineStr"/>
      <c r="Q2930" s="46" t="inlineStr">
        <is>
          <t>domain:whatisdapachecker.shop</t>
        </is>
      </c>
    </row>
    <row r="2931" ht="15.75" customHeight="1">
      <c r="A2931" s="46" t="inlineStr">
        <is>
          <t>whatisdapachecker.site</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46302</v>
      </c>
      <c r="L2931" s="46" t="inlineStr">
        <is>
          <t>Expert SEO Links and Backlinks for newimagecanopy.com Ranking Growth</t>
        </is>
      </c>
      <c r="M2931" s="46" t="inlineStr">
        <is>
          <t>https://whatisdapachecker.site/dir/professional-link-building-147306</t>
        </is>
      </c>
      <c r="N2931" s="46" t="inlineStr">
        <is>
          <t>Expert Premium Backlink Building Services Helping Websites Strengthen Their SEO Profiles, Improve Search Engine Rankings, and Attract More Organic Visitors - Page 147,306</t>
        </is>
      </c>
      <c r="O2931" s="47" t="inlineStr">
        <is>
          <t>Semrush</t>
        </is>
      </c>
      <c r="P2931" s="47" t="inlineStr">
        <is>
          <t>172.67.170.177</t>
        </is>
      </c>
      <c r="Q2931" s="46" t="inlineStr">
        <is>
          <t>domain:whatisdapachecker.site</t>
        </is>
      </c>
    </row>
    <row r="2932" ht="15.75" customHeight="1">
      <c r="A2932" s="46" t="inlineStr">
        <is>
          <t>whatisdapachecker.space</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46301</v>
      </c>
      <c r="L2932" s="46" t="inlineStr">
        <is>
          <t>Build Strong SEO Authority with High Quality Links from shadyvent.com</t>
        </is>
      </c>
      <c r="M2932" s="46" t="inlineStr">
        <is>
          <t>https://whatisdapachecker.space/dir/authority-backlink-services-187263</t>
        </is>
      </c>
      <c r="N2932" s="46" t="inlineStr">
        <is>
          <t>Premium Link Building Services Designed to Help Websites Build Strong Backlink Authority, Improve Google Rankings, and Increase Search Engine Visibility - Page 187,263</t>
        </is>
      </c>
      <c r="O2932" s="47" t="inlineStr">
        <is>
          <t>Semrush</t>
        </is>
      </c>
      <c r="P2932" s="47" t="inlineStr">
        <is>
          <t>172.67.209.146</t>
        </is>
      </c>
      <c r="Q2932" s="46" t="inlineStr">
        <is>
          <t>domain:whatisdapachecker.space</t>
        </is>
      </c>
    </row>
    <row r="2933" ht="15.75" customHeight="1">
      <c r="A2933" s="46" t="inlineStr">
        <is>
          <t>whatisdapachecker.store</t>
        </is>
      </c>
      <c r="B2933" s="46" t="inlineStr">
        <is>
          <t>Spam (Disavow)</t>
        </is>
      </c>
      <c r="C2933" s="47" t="n">
        <v>2</v>
      </c>
      <c r="D2933" s="48" t="n">
        <v>1</v>
      </c>
      <c r="E2933" s="48" t="inlineStr"/>
      <c r="F2933" s="48" t="n">
        <v>0</v>
      </c>
      <c r="G2933" s="47" t="inlineStr">
        <is>
          <t>Yes</t>
        </is>
      </c>
      <c r="H2933" s="46" t="inlineStr">
        <is>
          <t>newimagecanopy.com</t>
        </is>
      </c>
      <c r="I2933" s="47" t="n">
        <v>1</v>
      </c>
      <c r="J2933" s="47" t="n">
        <v>0</v>
      </c>
      <c r="K2933" s="49" t="n">
        <v>46305</v>
      </c>
      <c r="L2933" s="46" t="inlineStr">
        <is>
          <t>Build Strong SEO Authority with High Quality Links from shadyvent.com</t>
        </is>
      </c>
      <c r="M2933" s="46" t="inlineStr">
        <is>
          <t>https://whatisdapachecker.store/dir/authority-backlink-services-187263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172.67.173.159</t>
        </is>
      </c>
      <c r="Q2933" s="46" t="inlineStr">
        <is>
          <t>domain:whatisdapachecker.store</t>
        </is>
      </c>
    </row>
    <row r="2934" ht="15.75" customHeight="1">
      <c r="A2934" s="46" t="inlineStr">
        <is>
          <t>wholinkstomysite.shop</t>
        </is>
      </c>
      <c r="B2934" s="46" t="inlineStr">
        <is>
          <t>Spam (Disavow)</t>
        </is>
      </c>
      <c r="C2934" s="47" t="n">
        <v>2</v>
      </c>
      <c r="D2934" s="48" t="n">
        <v>1</v>
      </c>
      <c r="E2934" s="48" t="n">
        <v>2606</v>
      </c>
      <c r="F2934" s="48" t="n">
        <v>0</v>
      </c>
      <c r="G2934" s="47" t="inlineStr">
        <is>
          <t>Yes</t>
        </is>
      </c>
      <c r="H2934" s="46" t="inlineStr">
        <is>
          <t>newimagecanopy.com</t>
        </is>
      </c>
      <c r="I2934" s="47" t="n">
        <v>1</v>
      </c>
      <c r="J2934" s="47" t="n">
        <v>0</v>
      </c>
      <c r="K2934" s="49" t="n">
        <v>46283</v>
      </c>
      <c r="L2934" s="46" t="inlineStr">
        <is>
          <t>Build Strong SEO Authority with High Quality Links from shadyvent.com</t>
        </is>
      </c>
      <c r="M2934" s="46" t="inlineStr">
        <is>
          <t>https://wholinkstomysite.shop/dir/authority-backlink-services-187263</t>
        </is>
      </c>
      <c r="N2934" s="46" t="inlineStr">
        <is>
          <t>Premium Link Building Services Designed to Help Websites Build Strong Backlink Authority, Improve Google Rankings, and Increase Search Engine Visibility - Page 187,263</t>
        </is>
      </c>
      <c r="O2934" s="47" t="inlineStr">
        <is>
          <t>Ahrefs</t>
        </is>
      </c>
      <c r="P2934" s="47" t="inlineStr"/>
      <c r="Q2934" s="46" t="inlineStr">
        <is>
          <t>domain:wholinkstomysite.shop</t>
        </is>
      </c>
    </row>
    <row r="2935" ht="15.75" customHeight="1">
      <c r="A2935" s="46" t="inlineStr">
        <is>
          <t>wholinkstomysite.site</t>
        </is>
      </c>
      <c r="B2935" s="46" t="inlineStr">
        <is>
          <t>Spam (Disavow)</t>
        </is>
      </c>
      <c r="C2935" s="47" t="n">
        <v>2</v>
      </c>
      <c r="D2935" s="48" t="n">
        <v>1</v>
      </c>
      <c r="E2935" s="48" t="inlineStr"/>
      <c r="F2935" s="48" t="n">
        <v>0</v>
      </c>
      <c r="G2935" s="47" t="inlineStr">
        <is>
          <t>Yes</t>
        </is>
      </c>
      <c r="H2935" s="46" t="inlineStr">
        <is>
          <t>newimagecanopy.com</t>
        </is>
      </c>
      <c r="I2935" s="47" t="n">
        <v>1</v>
      </c>
      <c r="J2935" s="47" t="n">
        <v>0</v>
      </c>
      <c r="K2935" s="49" t="n">
        <v>46306</v>
      </c>
      <c r="L2935" s="46" t="inlineStr">
        <is>
          <t>Build Strong SEO Authority with High Quality Links from shadyvent.com</t>
        </is>
      </c>
      <c r="M2935" s="46" t="inlineStr">
        <is>
          <t>https://wholinkstomysite.site/dir/authority-backlink-services-187263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is>
          <t>172.67.144.173</t>
        </is>
      </c>
      <c r="Q2935" s="46" t="inlineStr">
        <is>
          <t>domain:wholinkstomysite.site</t>
        </is>
      </c>
    </row>
    <row r="2936" ht="15.75" customHeight="1">
      <c r="A2936" s="46" t="inlineStr">
        <is>
          <t>wholinkstomysite.space</t>
        </is>
      </c>
      <c r="B2936" s="46" t="inlineStr">
        <is>
          <t>Spam (Disavow)</t>
        </is>
      </c>
      <c r="C2936" s="47" t="n">
        <v>2</v>
      </c>
      <c r="D2936" s="48" t="n">
        <v>1</v>
      </c>
      <c r="E2936" s="48" t="inlineStr"/>
      <c r="F2936" s="48" t="n">
        <v>0</v>
      </c>
      <c r="G2936" s="47" t="inlineStr">
        <is>
          <t>Yes</t>
        </is>
      </c>
      <c r="H2936" s="46" t="inlineStr">
        <is>
          <t>newimagecanopy.com</t>
        </is>
      </c>
      <c r="I2936" s="47" t="n">
        <v>1</v>
      </c>
      <c r="J2936" s="47" t="n">
        <v>0</v>
      </c>
      <c r="K2936" s="49" t="n">
        <v>46283</v>
      </c>
      <c r="L2936" s="46" t="inlineStr">
        <is>
          <t>Expert SEO Links and Backlinks for newimagecanopy.com Ranking Growth</t>
        </is>
      </c>
      <c r="M2936" s="46" t="inlineStr">
        <is>
          <t>https://wholinkstomysite.space/dir/professional-link-building-147306</t>
        </is>
      </c>
      <c r="N2936" s="46" t="inlineStr">
        <is>
          <t>Expert Premium Backlink Building Services Helping Websites Strengthen Their SEO Profiles, Improve Search Engine Rankings, and Attract More Organic Visitors - Page 147,306</t>
        </is>
      </c>
      <c r="O2936" s="47" t="inlineStr">
        <is>
          <t>Both</t>
        </is>
      </c>
      <c r="P2936" s="47" t="inlineStr">
        <is>
          <t>104.21.40.125</t>
        </is>
      </c>
      <c r="Q2936" s="46" t="inlineStr">
        <is>
          <t>domain:wholinkstomysite.space</t>
        </is>
      </c>
    </row>
    <row r="2937" ht="15.75" customHeight="1">
      <c r="A2937" s="46" t="inlineStr">
        <is>
          <t>wholinkstomysite.store</t>
        </is>
      </c>
      <c r="B2937" s="46" t="inlineStr">
        <is>
          <t>Spam (Disavow)</t>
        </is>
      </c>
      <c r="C2937" s="47" t="n">
        <v>2</v>
      </c>
      <c r="D2937" s="48" t="n">
        <v>1</v>
      </c>
      <c r="E2937" s="48" t="inlineStr"/>
      <c r="F2937" s="48" t="n">
        <v>0</v>
      </c>
      <c r="G2937" s="47" t="inlineStr">
        <is>
          <t>Yes</t>
        </is>
      </c>
      <c r="H2937" s="46" t="inlineStr">
        <is>
          <t>newimagecanopy.com</t>
        </is>
      </c>
      <c r="I2937" s="47" t="n">
        <v>1</v>
      </c>
      <c r="J2937" s="47" t="n">
        <v>0</v>
      </c>
      <c r="K2937" s="49" t="n">
        <v>46309</v>
      </c>
      <c r="L2937" s="46" t="inlineStr">
        <is>
          <t>Expert SEO Links and Backlinks for newimagecanopy.com Ranking Growth</t>
        </is>
      </c>
      <c r="M2937" s="46" t="inlineStr">
        <is>
          <t>https://wholinkstomysite.store/dir/professional-link-building-147306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172.67.221.37</t>
        </is>
      </c>
      <c r="Q2937" s="46" t="inlineStr">
        <is>
          <t>domain:wholinkstomysite.store</t>
        </is>
      </c>
    </row>
    <row r="2938" ht="15.75" customHeight="1">
      <c r="A2938" s="46" t="inlineStr">
        <is>
          <t>yesdomains.space</t>
        </is>
      </c>
      <c r="B2938" s="46" t="inlineStr">
        <is>
          <t>Spam (Disavow)</t>
        </is>
      </c>
      <c r="C2938" s="47" t="n">
        <v>0</v>
      </c>
      <c r="D2938" s="48" t="n">
        <v>1</v>
      </c>
      <c r="E2938" s="48" t="inlineStr"/>
      <c r="F2938" s="48" t="n">
        <v>0</v>
      </c>
      <c r="G2938" s="47" t="inlineStr">
        <is>
          <t>Yes</t>
        </is>
      </c>
      <c r="H2938" s="46" t="inlineStr">
        <is>
          <t>newimagecanopy.com</t>
        </is>
      </c>
      <c r="I2938" s="47" t="n">
        <v>1</v>
      </c>
      <c r="J2938" s="47" t="n">
        <v>0</v>
      </c>
      <c r="K2938" s="49" t="n">
        <v>46064</v>
      </c>
      <c r="L2938" s="46" t="inlineStr">
        <is>
          <t>shadyvent.com</t>
        </is>
      </c>
      <c r="M2938" s="46" t="inlineStr">
        <is>
          <t>http://yesdomains.space/page-63352c06b8014769fe44e1059aef0b1b.html</t>
        </is>
      </c>
      <c r="N2938" s="46" t="inlineStr">
        <is>
          <t>Where to buy 🚀 aged domains and backlinks 🔥 from yesdomains.space| 6335-2068</t>
        </is>
      </c>
      <c r="O2938" s="47" t="inlineStr">
        <is>
          <t>Semrush</t>
        </is>
      </c>
      <c r="P2938" s="47" t="inlineStr">
        <is>
          <t>118.139.181.85</t>
        </is>
      </c>
      <c r="Q2938" s="46" t="inlineStr">
        <is>
          <t>domain:yesdomains.space</t>
        </is>
      </c>
    </row>
    <row r="2939" ht="15.75" customHeight="1">
      <c r="A2939" s="46" t="inlineStr">
        <is>
          <t>youseotools.com</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46295</v>
      </c>
      <c r="L2939" s="46" t="inlineStr">
        <is>
          <t>Build Strong SEO Authority with High Quality Links from shadyvent.com</t>
        </is>
      </c>
      <c r="M2939" s="46" t="inlineStr">
        <is>
          <t>https://youseotools.com/dir/authority-backlink-services-187263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104.21.23.250</t>
        </is>
      </c>
      <c r="Q2939" s="46" t="inlineStr">
        <is>
          <t>domain:youseotools.com</t>
        </is>
      </c>
    </row>
    <row r="2940" ht="15.75" customHeight="1">
      <c r="A2940" s="50" t="inlineStr">
        <is>
          <t>finsburyhealth.blogspot.com</t>
        </is>
      </c>
      <c r="B2940" s="50" t="inlineStr">
        <is>
          <t>Spam (Nofollow, No Action)</t>
        </is>
      </c>
      <c r="C2940" s="51" t="n">
        <v>2</v>
      </c>
      <c r="D2940" s="52" t="n">
        <v>13</v>
      </c>
      <c r="E2940" s="52" t="inlineStr"/>
      <c r="F2940" s="52" t="n">
        <v>0</v>
      </c>
      <c r="G2940" s="51" t="inlineStr">
        <is>
          <t>No</t>
        </is>
      </c>
      <c r="H2940" s="50" t="inlineStr">
        <is>
          <t>newimagecanopy.com</t>
        </is>
      </c>
      <c r="I2940" s="51" t="n">
        <v>0</v>
      </c>
      <c r="J2940" s="51" t="n">
        <v>13</v>
      </c>
      <c r="K2940" s="53" t="n">
        <v>46095</v>
      </c>
      <c r="L2940" s="50" t="inlineStr">
        <is>
          <t>https://newimagecanopy.com/</t>
        </is>
      </c>
      <c r="M2940" s="50" t="inlineStr">
        <is>
          <t>https://finsburyhealth.blogspot.com/%20</t>
        </is>
      </c>
      <c r="N2940" s="50" t="inlineStr">
        <is>
          <t>ERROR 404 - finsburyhealth</t>
        </is>
      </c>
      <c r="O2940" s="51" t="inlineStr">
        <is>
          <t>Semrush</t>
        </is>
      </c>
      <c r="P2940" s="51" t="inlineStr">
        <is>
          <t>172.253.63.132</t>
        </is>
      </c>
      <c r="Q2940" s="50" t="inlineStr"/>
    </row>
    <row r="2941" ht="15.75" customHeight="1">
      <c r="A2941" s="50" t="inlineStr">
        <is>
          <t>analyticshaven.top</t>
        </is>
      </c>
      <c r="B2941" s="50" t="inlineStr">
        <is>
          <t>Spam (Nofollow, No Action)</t>
        </is>
      </c>
      <c r="C2941" s="51" t="n">
        <v>6</v>
      </c>
      <c r="D2941" s="52" t="n">
        <v>4</v>
      </c>
      <c r="E2941" s="52" t="inlineStr"/>
      <c r="F2941" s="52" t="n">
        <v>0</v>
      </c>
      <c r="G2941" s="51" t="inlineStr">
        <is>
          <t>No</t>
        </is>
      </c>
      <c r="H2941" s="50" t="inlineStr">
        <is>
          <t>newimagecanopy.com</t>
        </is>
      </c>
      <c r="I2941" s="51" t="n">
        <v>0</v>
      </c>
      <c r="J2941" s="51" t="n">
        <v>4</v>
      </c>
      <c r="K2941" s="53" t="n">
        <v>46119</v>
      </c>
      <c r="L2941" s="50" t="inlineStr">
        <is>
          <t>newimagecanopy.com</t>
        </is>
      </c>
      <c r="M2941" s="50" t="inlineStr">
        <is>
          <t>https://analyticshaven.top/stats/112862</t>
        </is>
      </c>
      <c r="N2941" s="50" t="inlineStr">
        <is>
          <t>✅ Website Stats 📊</t>
        </is>
      </c>
      <c r="O2941" s="51" t="inlineStr">
        <is>
          <t>Both</t>
        </is>
      </c>
      <c r="P2941" s="51" t="inlineStr">
        <is>
          <t>195.20.19.178</t>
        </is>
      </c>
      <c r="Q2941" s="50" t="inlineStr"/>
    </row>
    <row r="2942" ht="15.75" customHeight="1">
      <c r="A2942" s="50" t="inlineStr">
        <is>
          <t>atomizelink.icu</t>
        </is>
      </c>
      <c r="B2942" s="50" t="inlineStr">
        <is>
          <t>Spam (Nofollow, No Action)</t>
        </is>
      </c>
      <c r="C2942" s="51" t="n">
        <v>5</v>
      </c>
      <c r="D2942" s="52" t="n">
        <v>4</v>
      </c>
      <c r="E2942" s="52" t="inlineStr"/>
      <c r="F2942" s="52" t="n">
        <v>0</v>
      </c>
      <c r="G2942" s="51" t="inlineStr">
        <is>
          <t>No</t>
        </is>
      </c>
      <c r="H2942" s="50" t="inlineStr">
        <is>
          <t>newimagecanopy.com</t>
        </is>
      </c>
      <c r="I2942" s="51" t="n">
        <v>0</v>
      </c>
      <c r="J2942" s="51" t="n">
        <v>4</v>
      </c>
      <c r="K2942" s="53" t="n">
        <v>46020</v>
      </c>
      <c r="L2942" s="50" t="inlineStr">
        <is>
          <t>newimagecanopy.com</t>
        </is>
      </c>
      <c r="M2942" s="50" t="inlineStr">
        <is>
          <t>https://atomizelink.icu/report/112862</t>
        </is>
      </c>
      <c r="N2942" s="50" t="inlineStr">
        <is>
          <t>👲 Domain Report 👲</t>
        </is>
      </c>
      <c r="O2942" s="51" t="inlineStr">
        <is>
          <t>Both</t>
        </is>
      </c>
      <c r="P2942" s="51" t="inlineStr">
        <is>
          <t>85.120.81.149</t>
        </is>
      </c>
      <c r="Q2942" s="50" t="inlineStr"/>
    </row>
    <row r="2943" ht="15.75" customHeight="1">
      <c r="A2943" s="50" t="inlineStr">
        <is>
          <t>bye.fyi</t>
        </is>
      </c>
      <c r="B2943" s="50" t="inlineStr">
        <is>
          <t>Spam (Nofollow, No Action)</t>
        </is>
      </c>
      <c r="C2943" s="51" t="n">
        <v>19</v>
      </c>
      <c r="D2943" s="52" t="n">
        <v>4</v>
      </c>
      <c r="E2943" s="52" t="inlineStr"/>
      <c r="F2943" s="52" t="n">
        <v>0</v>
      </c>
      <c r="G2943" s="51" t="inlineStr">
        <is>
          <t>No</t>
        </is>
      </c>
      <c r="H2943" s="50" t="inlineStr">
        <is>
          <t>newimagecanopy.com</t>
        </is>
      </c>
      <c r="I2943" s="51" t="n">
        <v>0</v>
      </c>
      <c r="J2943" s="51" t="n">
        <v>4</v>
      </c>
      <c r="K2943" s="53" t="n">
        <v>46054</v>
      </c>
      <c r="L2943" s="50" t="inlineStr">
        <is>
          <t>newimagecanopy.com</t>
        </is>
      </c>
      <c r="M2943" s="50" t="inlineStr">
        <is>
          <t>https://bye.fyi/report/112862</t>
        </is>
      </c>
      <c r="N2943" s="50" t="inlineStr">
        <is>
          <t>👲 Domain Report 👲</t>
        </is>
      </c>
      <c r="O2943" s="51" t="inlineStr">
        <is>
          <t>Both</t>
        </is>
      </c>
      <c r="P2943" s="51" t="inlineStr">
        <is>
          <t>195.20.19.178</t>
        </is>
      </c>
      <c r="Q2943" s="50" t="inlineStr"/>
    </row>
    <row r="2944" ht="15.75" customHeight="1">
      <c r="A2944" s="50" t="inlineStr">
        <is>
          <t>creativeposts.top</t>
        </is>
      </c>
      <c r="B2944" s="50" t="inlineStr">
        <is>
          <t>Spam (Nofollow, No Action)</t>
        </is>
      </c>
      <c r="C2944" s="51" t="n">
        <v>6</v>
      </c>
      <c r="D2944" s="52" t="n">
        <v>4</v>
      </c>
      <c r="E2944" s="52" t="inlineStr"/>
      <c r="F2944" s="52" t="n">
        <v>0</v>
      </c>
      <c r="G2944" s="51" t="inlineStr">
        <is>
          <t>No</t>
        </is>
      </c>
      <c r="H2944" s="50" t="inlineStr">
        <is>
          <t>newimagecanopy.com</t>
        </is>
      </c>
      <c r="I2944" s="51" t="n">
        <v>0</v>
      </c>
      <c r="J2944" s="51" t="n">
        <v>4</v>
      </c>
      <c r="K2944" s="53" t="n">
        <v>46138</v>
      </c>
      <c r="L2944" s="50" t="inlineStr">
        <is>
          <t>newimagecanopy.com</t>
        </is>
      </c>
      <c r="M2944" s="50" t="inlineStr">
        <is>
          <t>https://creativeposts.top/stats/112862</t>
        </is>
      </c>
      <c r="N2944" s="50" t="inlineStr">
        <is>
          <t>✅ Website Stats 📊</t>
        </is>
      </c>
      <c r="O2944" s="51" t="inlineStr">
        <is>
          <t>Both</t>
        </is>
      </c>
      <c r="P2944" s="51" t="inlineStr">
        <is>
          <t>195.20.19.178</t>
        </is>
      </c>
      <c r="Q2944" s="50" t="inlineStr"/>
    </row>
    <row r="2945" ht="15.75" customHeight="1">
      <c r="A2945" s="50" t="inlineStr">
        <is>
          <t>dailymusings.top</t>
        </is>
      </c>
      <c r="B2945" s="50" t="inlineStr">
        <is>
          <t>Spam (Nofollow, No Action)</t>
        </is>
      </c>
      <c r="C2945" s="51" t="n">
        <v>6</v>
      </c>
      <c r="D2945" s="52" t="n">
        <v>4</v>
      </c>
      <c r="E2945" s="52" t="inlineStr"/>
      <c r="F2945" s="52" t="n">
        <v>0</v>
      </c>
      <c r="G2945" s="51" t="inlineStr">
        <is>
          <t>No</t>
        </is>
      </c>
      <c r="H2945" s="50" t="inlineStr">
        <is>
          <t>newimagecanopy.com</t>
        </is>
      </c>
      <c r="I2945" s="51" t="n">
        <v>0</v>
      </c>
      <c r="J2945" s="51" t="n">
        <v>4</v>
      </c>
      <c r="K2945" s="53" t="n">
        <v>46106</v>
      </c>
      <c r="L2945" s="50" t="inlineStr">
        <is>
          <t>newimagecanopy.com</t>
        </is>
      </c>
      <c r="M2945" s="50" t="inlineStr">
        <is>
          <t>https://dailymusings.top/stats/112862</t>
        </is>
      </c>
      <c r="N2945" s="50" t="inlineStr">
        <is>
          <t>✅ Website Stats 📊</t>
        </is>
      </c>
      <c r="O2945" s="51" t="inlineStr">
        <is>
          <t>Both</t>
        </is>
      </c>
      <c r="P2945" s="51" t="inlineStr">
        <is>
          <t>195.20.19.178</t>
        </is>
      </c>
      <c r="Q2945" s="50" t="inlineStr"/>
    </row>
    <row r="2946" ht="15.75" customHeight="1">
      <c r="A2946" s="50" t="inlineStr">
        <is>
          <t>drjack.world</t>
        </is>
      </c>
      <c r="B2946" s="50" t="inlineStr">
        <is>
          <t>Spam (Nofollow, No Action)</t>
        </is>
      </c>
      <c r="C2946" s="51" t="n">
        <v>6</v>
      </c>
      <c r="D2946" s="52" t="n">
        <v>4</v>
      </c>
      <c r="E2946" s="52" t="inlineStr"/>
      <c r="F2946" s="52" t="n">
        <v>0</v>
      </c>
      <c r="G2946" s="51" t="inlineStr">
        <is>
          <t>No</t>
        </is>
      </c>
      <c r="H2946" s="50" t="inlineStr">
        <is>
          <t>newimagecanopy.com</t>
        </is>
      </c>
      <c r="I2946" s="51" t="n">
        <v>0</v>
      </c>
      <c r="J2946" s="51" t="n">
        <v>4</v>
      </c>
      <c r="K2946" s="53" t="n">
        <v>46096</v>
      </c>
      <c r="L2946" s="50" t="inlineStr">
        <is>
          <t>newimagecanopy.com</t>
        </is>
      </c>
      <c r="M2946" s="50" t="inlineStr">
        <is>
          <t>https://drjack.world/report/112862</t>
        </is>
      </c>
      <c r="N2946" s="50" t="inlineStr">
        <is>
          <t>👲 Domain Report 👲</t>
        </is>
      </c>
      <c r="O2946" s="51" t="inlineStr">
        <is>
          <t>Semrush</t>
        </is>
      </c>
      <c r="P2946" s="51" t="inlineStr">
        <is>
          <t>195.20.19.178</t>
        </is>
      </c>
      <c r="Q2946" s="50" t="inlineStr"/>
    </row>
    <row r="2947" ht="15.75" customHeight="1">
      <c r="A2947" s="50" t="inlineStr">
        <is>
          <t>jeolendinglimbfd.blogspot.com</t>
        </is>
      </c>
      <c r="B2947" s="50" t="inlineStr">
        <is>
          <t>Spam (Nofollow, No Action)</t>
        </is>
      </c>
      <c r="C2947" s="51" t="n">
        <v>2</v>
      </c>
      <c r="D2947" s="52" t="n">
        <v>4</v>
      </c>
      <c r="E2947" s="52" t="inlineStr"/>
      <c r="F2947" s="52" t="n">
        <v>0</v>
      </c>
      <c r="G2947" s="51" t="inlineStr">
        <is>
          <t>No</t>
        </is>
      </c>
      <c r="H2947" s="50" t="inlineStr">
        <is>
          <t>newimagecanopy.com</t>
        </is>
      </c>
      <c r="I2947" s="51" t="n">
        <v>0</v>
      </c>
      <c r="J2947" s="51" t="n">
        <v>4</v>
      </c>
      <c r="K2947" s="53" t="n">
        <v>46108</v>
      </c>
      <c r="L2947" s="50" t="inlineStr">
        <is>
          <t>https://shadyvent.com/</t>
        </is>
      </c>
      <c r="M2947" s="50" t="inlineStr">
        <is>
          <t>https://jeolendinglimbfd.blogspot.com/</t>
        </is>
      </c>
      <c r="N2947" s="50" t="inlineStr">
        <is>
          <t>jeolendinglim</t>
        </is>
      </c>
      <c r="O2947" s="51" t="inlineStr">
        <is>
          <t>Semrush</t>
        </is>
      </c>
      <c r="P2947" s="51" t="inlineStr">
        <is>
          <t>192.178.155.132</t>
        </is>
      </c>
      <c r="Q2947" s="50" t="inlineStr"/>
    </row>
    <row r="2948" ht="15.75" customHeight="1">
      <c r="A2948" s="50" t="inlineStr">
        <is>
          <t>optimizeflow.top</t>
        </is>
      </c>
      <c r="B2948" s="50" t="inlineStr">
        <is>
          <t>Spam (Nofollow, No Action)</t>
        </is>
      </c>
      <c r="C2948" s="51" t="n">
        <v>6</v>
      </c>
      <c r="D2948" s="52" t="n">
        <v>4</v>
      </c>
      <c r="E2948" s="52" t="inlineStr"/>
      <c r="F2948" s="52" t="n">
        <v>0</v>
      </c>
      <c r="G2948" s="51" t="inlineStr">
        <is>
          <t>No</t>
        </is>
      </c>
      <c r="H2948" s="50" t="inlineStr">
        <is>
          <t>newimagecanopy.com</t>
        </is>
      </c>
      <c r="I2948" s="51" t="n">
        <v>0</v>
      </c>
      <c r="J2948" s="51" t="n">
        <v>4</v>
      </c>
      <c r="K2948" s="53" t="n">
        <v>46123</v>
      </c>
      <c r="L2948" s="50" t="inlineStr">
        <is>
          <t>shadyvent.com</t>
        </is>
      </c>
      <c r="M2948" s="50" t="inlineStr">
        <is>
          <t>https://optimizeflow.top/stats/78125</t>
        </is>
      </c>
      <c r="N2948" s="50" t="inlineStr">
        <is>
          <t>✅ Website Stats 📊</t>
        </is>
      </c>
      <c r="O2948" s="51" t="inlineStr">
        <is>
          <t>Both</t>
        </is>
      </c>
      <c r="P2948" s="51" t="inlineStr">
        <is>
          <t>195.20.19.178</t>
        </is>
      </c>
      <c r="Q2948" s="50" t="inlineStr"/>
    </row>
    <row r="2949" ht="15.75" customHeight="1">
      <c r="A2949" s="50" t="inlineStr">
        <is>
          <t>quero.party</t>
        </is>
      </c>
      <c r="B2949" s="50" t="inlineStr">
        <is>
          <t>Spam (Nofollow, No Action)</t>
        </is>
      </c>
      <c r="C2949" s="51" t="n">
        <v>6</v>
      </c>
      <c r="D2949" s="52" t="n">
        <v>4</v>
      </c>
      <c r="E2949" s="52" t="inlineStr"/>
      <c r="F2949" s="52" t="n">
        <v>0</v>
      </c>
      <c r="G2949" s="51" t="inlineStr">
        <is>
          <t>No</t>
        </is>
      </c>
      <c r="H2949" s="50" t="inlineStr">
        <is>
          <t>newimagecanopy.com</t>
        </is>
      </c>
      <c r="I2949" s="51" t="n">
        <v>0</v>
      </c>
      <c r="J2949" s="51" t="n">
        <v>4</v>
      </c>
      <c r="K2949" s="53" t="n">
        <v>46072</v>
      </c>
      <c r="L2949" s="50" t="inlineStr">
        <is>
          <t>newimagecanopy.com</t>
        </is>
      </c>
      <c r="M2949" s="50" t="inlineStr">
        <is>
          <t>https://quero.party/report/112863</t>
        </is>
      </c>
      <c r="N2949" s="50" t="inlineStr">
        <is>
          <t>👲 Domain Report 👲</t>
        </is>
      </c>
      <c r="O2949" s="51" t="inlineStr">
        <is>
          <t>Both</t>
        </is>
      </c>
      <c r="P2949" s="51" t="inlineStr">
        <is>
          <t>195.20.19.178</t>
        </is>
      </c>
      <c r="Q2949" s="50" t="inlineStr"/>
    </row>
    <row r="2950" ht="15.75" customHeight="1">
      <c r="A2950" s="50" t="inlineStr">
        <is>
          <t>ready.pro</t>
        </is>
      </c>
      <c r="B2950" s="50" t="inlineStr">
        <is>
          <t>Spam (Nofollow, No Action)</t>
        </is>
      </c>
      <c r="C2950" s="51" t="n">
        <v>2</v>
      </c>
      <c r="D2950" s="52" t="n">
        <v>4</v>
      </c>
      <c r="E2950" s="52" t="inlineStr"/>
      <c r="F2950" s="52" t="n">
        <v>0</v>
      </c>
      <c r="G2950" s="51" t="inlineStr">
        <is>
          <t>No</t>
        </is>
      </c>
      <c r="H2950" s="50" t="inlineStr">
        <is>
          <t>newimagecanopy.com</t>
        </is>
      </c>
      <c r="I2950" s="51" t="n">
        <v>0</v>
      </c>
      <c r="J2950" s="51" t="n">
        <v>4</v>
      </c>
      <c r="K2950" s="53" t="n">
        <v>46104</v>
      </c>
      <c r="L2950" s="50" t="inlineStr">
        <is>
          <t>shadyvent.com</t>
        </is>
      </c>
      <c r="M2950" s="50" t="inlineStr">
        <is>
          <t>https://ready.pro/stats/78125</t>
        </is>
      </c>
      <c r="N2950" s="50" t="inlineStr">
        <is>
          <t>✅ Website Stats 📊</t>
        </is>
      </c>
      <c r="O2950" s="51" t="inlineStr">
        <is>
          <t>Both</t>
        </is>
      </c>
      <c r="P2950" s="51" t="inlineStr">
        <is>
          <t>118.139.177.45</t>
        </is>
      </c>
      <c r="Q2950" s="50" t="inlineStr"/>
    </row>
    <row r="2951" ht="15.75" customHeight="1">
      <c r="A2951" s="50" t="inlineStr">
        <is>
          <t>seodomains.website</t>
        </is>
      </c>
      <c r="B2951" s="50" t="inlineStr">
        <is>
          <t>Spam (Nofollow, No Action)</t>
        </is>
      </c>
      <c r="C2951" s="51" t="n">
        <v>4</v>
      </c>
      <c r="D2951" s="52" t="n">
        <v>4</v>
      </c>
      <c r="E2951" s="52" t="inlineStr"/>
      <c r="F2951" s="52" t="n">
        <v>0</v>
      </c>
      <c r="G2951" s="51" t="inlineStr">
        <is>
          <t>No</t>
        </is>
      </c>
      <c r="H2951" s="50" t="inlineStr">
        <is>
          <t>newimagecanopy.com</t>
        </is>
      </c>
      <c r="I2951" s="51" t="n">
        <v>0</v>
      </c>
      <c r="J2951" s="51" t="n">
        <v>4</v>
      </c>
      <c r="K2951" s="53" t="n">
        <v>46050</v>
      </c>
      <c r="L2951" s="50" t="inlineStr">
        <is>
          <t>shadyvent.com</t>
        </is>
      </c>
      <c r="M2951" s="50" t="inlineStr">
        <is>
          <t>http://seodomains.website/domain/domain/part/167415</t>
        </is>
      </c>
      <c r="N2951" s="50" t="inlineStr">
        <is>
          <t>seo domain research</t>
        </is>
      </c>
      <c r="O2951" s="51" t="inlineStr">
        <is>
          <t>Semrush</t>
        </is>
      </c>
      <c r="P2951" s="51" t="inlineStr">
        <is>
          <t>104.21.53.116</t>
        </is>
      </c>
      <c r="Q2951" s="50" t="inlineStr"/>
    </row>
    <row r="2952" ht="15.75" customHeight="1">
      <c r="A2952" s="50" t="inlineStr">
        <is>
          <t>urls-shortener.eu</t>
        </is>
      </c>
      <c r="B2952" s="50" t="inlineStr">
        <is>
          <t>Spam (Nofollow, No Action)</t>
        </is>
      </c>
      <c r="C2952" s="51" t="n">
        <v>6</v>
      </c>
      <c r="D2952" s="52" t="n">
        <v>4</v>
      </c>
      <c r="E2952" s="52" t="inlineStr"/>
      <c r="F2952" s="52" t="n">
        <v>0</v>
      </c>
      <c r="G2952" s="51" t="inlineStr">
        <is>
          <t>No</t>
        </is>
      </c>
      <c r="H2952" s="50" t="inlineStr">
        <is>
          <t>newimagecanopy.com</t>
        </is>
      </c>
      <c r="I2952" s="51" t="n">
        <v>0</v>
      </c>
      <c r="J2952" s="51" t="n">
        <v>4</v>
      </c>
      <c r="K2952" s="53" t="n">
        <v>46139</v>
      </c>
      <c r="L2952" s="50" t="inlineStr">
        <is>
          <t>newimagecanopy.com</t>
        </is>
      </c>
      <c r="M2952" s="50" t="inlineStr">
        <is>
          <t>https://urls-shortener.eu/share/112862</t>
        </is>
      </c>
      <c r="N2952" s="50" t="inlineStr">
        <is>
          <t>❤️ URL Shared ❤️</t>
        </is>
      </c>
      <c r="O2952" s="51" t="inlineStr">
        <is>
          <t>Semrush</t>
        </is>
      </c>
      <c r="P2952" s="51" t="inlineStr">
        <is>
          <t>195.20.19.178</t>
        </is>
      </c>
      <c r="Q2952" s="50" t="inlineStr"/>
    </row>
    <row r="2953" ht="15.75" customHeight="1">
      <c r="A2953" s="50" t="inlineStr">
        <is>
          <t>anchorurl.cloud</t>
        </is>
      </c>
      <c r="B2953" s="50" t="inlineStr">
        <is>
          <t>Spam (Nofollow, No Action)</t>
        </is>
      </c>
      <c r="C2953" s="51" t="n">
        <v>6</v>
      </c>
      <c r="D2953" s="52" t="n">
        <v>3</v>
      </c>
      <c r="E2953" s="52" t="inlineStr"/>
      <c r="F2953" s="52" t="n">
        <v>0</v>
      </c>
      <c r="G2953" s="51" t="inlineStr">
        <is>
          <t>No</t>
        </is>
      </c>
      <c r="H2953" s="50" t="inlineStr">
        <is>
          <t>newimagecanopy.com</t>
        </is>
      </c>
      <c r="I2953" s="51" t="n">
        <v>0</v>
      </c>
      <c r="J2953" s="51" t="n">
        <v>3</v>
      </c>
      <c r="K2953" s="53" t="n">
        <v>46182</v>
      </c>
      <c r="L2953" s="50" t="inlineStr">
        <is>
          <t>shadyvent.com</t>
        </is>
      </c>
      <c r="M2953" s="50" t="inlineStr">
        <is>
          <t>https://anchorurl.cloud/share/112862</t>
        </is>
      </c>
      <c r="N2953" s="50" t="inlineStr">
        <is>
          <t>❤️ URL Shared ❤️</t>
        </is>
      </c>
      <c r="O2953" s="51" t="inlineStr">
        <is>
          <t>Semrush</t>
        </is>
      </c>
      <c r="P2953" s="51" t="inlineStr">
        <is>
          <t>195.20.19.178</t>
        </is>
      </c>
      <c r="Q2953" s="50" t="inlineStr"/>
    </row>
    <row r="2954" ht="15.75" customHeight="1">
      <c r="A2954" s="50" t="inlineStr">
        <is>
          <t>blinks.monster</t>
        </is>
      </c>
      <c r="B2954" s="50" t="inlineStr">
        <is>
          <t>Spam (Nofollow, No Action)</t>
        </is>
      </c>
      <c r="C2954" s="51" t="n">
        <v>4</v>
      </c>
      <c r="D2954" s="52" t="n">
        <v>3</v>
      </c>
      <c r="E2954" s="52" t="inlineStr"/>
      <c r="F2954" s="52" t="n">
        <v>0</v>
      </c>
      <c r="G2954" s="51" t="inlineStr">
        <is>
          <t>No</t>
        </is>
      </c>
      <c r="H2954" s="50" t="inlineStr">
        <is>
          <t>newimagecanopy.com</t>
        </is>
      </c>
      <c r="I2954" s="51" t="n">
        <v>0</v>
      </c>
      <c r="J2954" s="51" t="n">
        <v>3</v>
      </c>
      <c r="K2954" s="53" t="n">
        <v>46033</v>
      </c>
      <c r="L2954" s="50" t="inlineStr">
        <is>
          <t>newimagecanopy.com</t>
        </is>
      </c>
      <c r="M2954" s="50" t="inlineStr">
        <is>
          <t>http://blinks.monster/domain/domain/part/211248</t>
        </is>
      </c>
      <c r="N2954" s="50" t="inlineStr">
        <is>
          <t>seo domain research</t>
        </is>
      </c>
      <c r="O2954" s="51" t="inlineStr">
        <is>
          <t>Semrush</t>
        </is>
      </c>
      <c r="P2954" s="51" t="inlineStr">
        <is>
          <t>104.21.9.211</t>
        </is>
      </c>
      <c r="Q2954" s="50" t="inlineStr"/>
    </row>
    <row r="2955" ht="15.75" customHeight="1">
      <c r="A2955" s="50" t="inlineStr">
        <is>
          <t>blinks.sbs</t>
        </is>
      </c>
      <c r="B2955" s="50" t="inlineStr">
        <is>
          <t>Spam (Nofollow, No Action)</t>
        </is>
      </c>
      <c r="C2955" s="51" t="n">
        <v>4</v>
      </c>
      <c r="D2955" s="52" t="n">
        <v>3</v>
      </c>
      <c r="E2955" s="52" t="inlineStr"/>
      <c r="F2955" s="52" t="n">
        <v>1</v>
      </c>
      <c r="G2955" s="51" t="inlineStr">
        <is>
          <t>No</t>
        </is>
      </c>
      <c r="H2955" s="50" t="inlineStr">
        <is>
          <t>newimagecanopy.com</t>
        </is>
      </c>
      <c r="I2955" s="51" t="n">
        <v>0</v>
      </c>
      <c r="J2955" s="51" t="n">
        <v>3</v>
      </c>
      <c r="K2955" s="53" t="n">
        <v>46220</v>
      </c>
      <c r="L2955" s="50" t="inlineStr">
        <is>
          <t>shadyvent.com</t>
        </is>
      </c>
      <c r="M2955" s="50" t="inlineStr">
        <is>
          <t>http://blinks.sbs/domain/domain/part/167415</t>
        </is>
      </c>
      <c r="N2955" s="50" t="inlineStr">
        <is>
          <t>seo domain research</t>
        </is>
      </c>
      <c r="O2955" s="51" t="inlineStr">
        <is>
          <t>Semrush</t>
        </is>
      </c>
      <c r="P2955" s="51" t="inlineStr">
        <is>
          <t>172.67.153.123</t>
        </is>
      </c>
      <c r="Q2955" s="50" t="inlineStr"/>
    </row>
    <row r="2956" ht="15.75" customHeight="1">
      <c r="A2956" s="50" t="inlineStr">
        <is>
          <t>buzzshrink.website</t>
        </is>
      </c>
      <c r="B2956" s="50" t="inlineStr">
        <is>
          <t>Spam (Nofollow, No Action)</t>
        </is>
      </c>
      <c r="C2956" s="51" t="n">
        <v>6</v>
      </c>
      <c r="D2956" s="52" t="n">
        <v>3</v>
      </c>
      <c r="E2956" s="52" t="inlineStr"/>
      <c r="F2956" s="52" t="n">
        <v>0</v>
      </c>
      <c r="G2956" s="51" t="inlineStr">
        <is>
          <t>No</t>
        </is>
      </c>
      <c r="H2956" s="50" t="inlineStr">
        <is>
          <t>newimagecanopy.com</t>
        </is>
      </c>
      <c r="I2956" s="51" t="n">
        <v>0</v>
      </c>
      <c r="J2956" s="51" t="n">
        <v>3</v>
      </c>
      <c r="K2956" s="53" t="n">
        <v>46076</v>
      </c>
      <c r="L2956" s="50" t="inlineStr">
        <is>
          <t>newimagecanopy.com</t>
        </is>
      </c>
      <c r="M2956" s="50" t="inlineStr">
        <is>
          <t>https://buzzshrink.website/share/112862</t>
        </is>
      </c>
      <c r="N2956" s="50" t="inlineStr">
        <is>
          <t>❤️ URL Shared ❤️</t>
        </is>
      </c>
      <c r="O2956" s="51" t="inlineStr">
        <is>
          <t>Semrush</t>
        </is>
      </c>
      <c r="P2956" s="51" t="inlineStr">
        <is>
          <t>195.20.19.178</t>
        </is>
      </c>
      <c r="Q2956" s="50" t="inlineStr"/>
    </row>
    <row r="2957" ht="15.75" customHeight="1">
      <c r="A2957" s="50" t="inlineStr">
        <is>
          <t>byteshort.xyz</t>
        </is>
      </c>
      <c r="B2957" s="50" t="inlineStr">
        <is>
          <t>Spam (Nofollow, No Action)</t>
        </is>
      </c>
      <c r="C2957" s="51" t="n">
        <v>6</v>
      </c>
      <c r="D2957" s="52" t="n">
        <v>3</v>
      </c>
      <c r="E2957" s="52" t="inlineStr"/>
      <c r="F2957" s="52" t="n">
        <v>0</v>
      </c>
      <c r="G2957" s="51" t="inlineStr">
        <is>
          <t>No</t>
        </is>
      </c>
      <c r="H2957" s="50" t="inlineStr">
        <is>
          <t>newimagecanopy.com</t>
        </is>
      </c>
      <c r="I2957" s="51" t="n">
        <v>0</v>
      </c>
      <c r="J2957" s="51" t="n">
        <v>3</v>
      </c>
      <c r="K2957" s="53" t="n">
        <v>46209</v>
      </c>
      <c r="L2957" s="50" t="inlineStr">
        <is>
          <t>shadyvent.com</t>
        </is>
      </c>
      <c r="M2957" s="50" t="inlineStr">
        <is>
          <t>https://byteshort.xyz/report/112863</t>
        </is>
      </c>
      <c r="N2957" s="50" t="inlineStr">
        <is>
          <t>👲 Domain Report 👲</t>
        </is>
      </c>
      <c r="O2957" s="51" t="inlineStr">
        <is>
          <t>Both</t>
        </is>
      </c>
      <c r="P2957" s="51" t="inlineStr">
        <is>
          <t>195.20.19.178</t>
        </is>
      </c>
      <c r="Q2957" s="50" t="inlineStr"/>
    </row>
    <row r="2958" ht="15.75" customHeight="1">
      <c r="A2958" s="50" t="inlineStr">
        <is>
          <t>knows.monster</t>
        </is>
      </c>
      <c r="B2958" s="50" t="inlineStr">
        <is>
          <t>Spam (Nofollow, No Action)</t>
        </is>
      </c>
      <c r="C2958" s="51" t="n">
        <v>4</v>
      </c>
      <c r="D2958" s="52" t="n">
        <v>3</v>
      </c>
      <c r="E2958" s="52" t="inlineStr"/>
      <c r="F2958" s="52" t="n">
        <v>31</v>
      </c>
      <c r="G2958" s="51" t="inlineStr">
        <is>
          <t>No</t>
        </is>
      </c>
      <c r="H2958" s="50" t="inlineStr">
        <is>
          <t>newimagecanopy.com</t>
        </is>
      </c>
      <c r="I2958" s="51" t="n">
        <v>0</v>
      </c>
      <c r="J2958" s="51" t="n">
        <v>3</v>
      </c>
      <c r="K2958" s="53" t="n">
        <v>46053</v>
      </c>
      <c r="L2958" s="50" t="inlineStr">
        <is>
          <t>newimagecanopy.com</t>
        </is>
      </c>
      <c r="M2958" s="50" t="inlineStr">
        <is>
          <t>http://knows.monster/domain/domain/part/167415</t>
        </is>
      </c>
      <c r="N2958" s="50" t="inlineStr">
        <is>
          <t>seo domain research</t>
        </is>
      </c>
      <c r="O2958" s="51" t="inlineStr">
        <is>
          <t>Semrush</t>
        </is>
      </c>
      <c r="P2958" s="51" t="inlineStr">
        <is>
          <t>104.21.78.7</t>
        </is>
      </c>
      <c r="Q2958" s="50" t="inlineStr"/>
    </row>
    <row r="2959" ht="15.75" customHeight="1">
      <c r="A2959" s="50" t="inlineStr">
        <is>
          <t>screenshots.wiki</t>
        </is>
      </c>
      <c r="B2959" s="50" t="inlineStr">
        <is>
          <t>Spam (Nofollow, No Action)</t>
        </is>
      </c>
      <c r="C2959" s="51" t="n">
        <v>6</v>
      </c>
      <c r="D2959" s="52" t="n">
        <v>3</v>
      </c>
      <c r="E2959" s="52" t="inlineStr"/>
      <c r="F2959" s="52" t="n">
        <v>0</v>
      </c>
      <c r="G2959" s="51" t="inlineStr">
        <is>
          <t>No</t>
        </is>
      </c>
      <c r="H2959" s="50" t="inlineStr">
        <is>
          <t>newimagecanopy.com</t>
        </is>
      </c>
      <c r="I2959" s="51" t="n">
        <v>0</v>
      </c>
      <c r="J2959" s="51" t="n">
        <v>3</v>
      </c>
      <c r="K2959" s="53" t="n">
        <v>46066</v>
      </c>
      <c r="L2959" s="50" t="inlineStr">
        <is>
          <t>newimagecanopy.com</t>
        </is>
      </c>
      <c r="M2959" s="50" t="inlineStr">
        <is>
          <t>https://screenshots.wiki/report/112863</t>
        </is>
      </c>
      <c r="N2959" s="50" t="inlineStr">
        <is>
          <t>👲 Domain Report 👲</t>
        </is>
      </c>
      <c r="O2959" s="51" t="inlineStr">
        <is>
          <t>Both</t>
        </is>
      </c>
      <c r="P2959" s="51" t="inlineStr">
        <is>
          <t>195.20.19.178</t>
        </is>
      </c>
      <c r="Q2959" s="50" t="inlineStr"/>
    </row>
    <row r="2960" ht="15.75" customHeight="1">
      <c r="A2960" s="50" t="inlineStr">
        <is>
          <t>seol.store</t>
        </is>
      </c>
      <c r="B2960" s="50" t="inlineStr">
        <is>
          <t>Spam (Nofollow, No Action)</t>
        </is>
      </c>
      <c r="C2960" s="51" t="n">
        <v>2</v>
      </c>
      <c r="D2960" s="52" t="n">
        <v>3</v>
      </c>
      <c r="E2960" s="52" t="inlineStr"/>
      <c r="F2960" s="52" t="n">
        <v>0</v>
      </c>
      <c r="G2960" s="51" t="inlineStr">
        <is>
          <t>No</t>
        </is>
      </c>
      <c r="H2960" s="50" t="inlineStr">
        <is>
          <t>newimagecanopy.com</t>
        </is>
      </c>
      <c r="I2960" s="51" t="n">
        <v>0</v>
      </c>
      <c r="J2960" s="51" t="n">
        <v>3</v>
      </c>
      <c r="K2960" s="53" t="n">
        <v>46135</v>
      </c>
      <c r="L2960" s="50" t="inlineStr">
        <is>
          <t>newimagecanopy.com</t>
        </is>
      </c>
      <c r="M2960" s="50" t="inlineStr">
        <is>
          <t>http://seol.store/domain/domain/part/211248</t>
        </is>
      </c>
      <c r="N2960" s="50" t="inlineStr">
        <is>
          <t>seo domain research</t>
        </is>
      </c>
      <c r="O2960" s="51" t="inlineStr">
        <is>
          <t>Semrush</t>
        </is>
      </c>
      <c r="P2960" s="51" t="inlineStr">
        <is>
          <t>104.21.54.152</t>
        </is>
      </c>
      <c r="Q2960" s="50" t="inlineStr"/>
    </row>
    <row r="2961" ht="15.75" customHeight="1">
      <c r="A2961" s="50" t="inlineStr">
        <is>
          <t>takes.homes</t>
        </is>
      </c>
      <c r="B2961" s="50" t="inlineStr">
        <is>
          <t>Spam (Nofollow, No Action)</t>
        </is>
      </c>
      <c r="C2961" s="51" t="n">
        <v>2</v>
      </c>
      <c r="D2961" s="52" t="n">
        <v>3</v>
      </c>
      <c r="E2961" s="52" t="inlineStr"/>
      <c r="F2961" s="52" t="n">
        <v>0</v>
      </c>
      <c r="G2961" s="51" t="inlineStr">
        <is>
          <t>No</t>
        </is>
      </c>
      <c r="H2961" s="50" t="inlineStr">
        <is>
          <t>newimagecanopy.com</t>
        </is>
      </c>
      <c r="I2961" s="51" t="n">
        <v>0</v>
      </c>
      <c r="J2961" s="51" t="n">
        <v>3</v>
      </c>
      <c r="K2961" s="53" t="n">
        <v>46079</v>
      </c>
      <c r="L2961" s="50" t="inlineStr">
        <is>
          <t>shadyvent.com</t>
        </is>
      </c>
      <c r="M2961" s="50" t="inlineStr">
        <is>
          <t>http://takes.homes/domain/domain/part/211248</t>
        </is>
      </c>
      <c r="N2961" s="50" t="inlineStr">
        <is>
          <t>seo domain research</t>
        </is>
      </c>
      <c r="O2961" s="51" t="inlineStr">
        <is>
          <t>Semrush</t>
        </is>
      </c>
      <c r="P2961" s="51" t="inlineStr">
        <is>
          <t>104.21.37.196</t>
        </is>
      </c>
      <c r="Q2961" s="50" t="inlineStr"/>
    </row>
    <row r="2962" ht="15.75" customHeight="1">
      <c r="A2962" s="50" t="inlineStr">
        <is>
          <t>wants.cfd</t>
        </is>
      </c>
      <c r="B2962" s="50" t="inlineStr">
        <is>
          <t>Spam (Nofollow, No Action)</t>
        </is>
      </c>
      <c r="C2962" s="51" t="n">
        <v>4</v>
      </c>
      <c r="D2962" s="52" t="n">
        <v>3</v>
      </c>
      <c r="E2962" s="52" t="inlineStr"/>
      <c r="F2962" s="52" t="n">
        <v>0</v>
      </c>
      <c r="G2962" s="51" t="inlineStr">
        <is>
          <t>No</t>
        </is>
      </c>
      <c r="H2962" s="50" t="inlineStr">
        <is>
          <t>newimagecanopy.com</t>
        </is>
      </c>
      <c r="I2962" s="51" t="n">
        <v>0</v>
      </c>
      <c r="J2962" s="51" t="n">
        <v>3</v>
      </c>
      <c r="K2962" s="53" t="n">
        <v>46058</v>
      </c>
      <c r="L2962" s="50" t="inlineStr">
        <is>
          <t>newimagecanopy.com</t>
        </is>
      </c>
      <c r="M2962" s="50" t="inlineStr">
        <is>
          <t>http://wants.cfd/domain/domain/part/167415</t>
        </is>
      </c>
      <c r="N2962" s="50" t="inlineStr">
        <is>
          <t>seo domain research</t>
        </is>
      </c>
      <c r="O2962" s="51" t="inlineStr">
        <is>
          <t>Semrush</t>
        </is>
      </c>
      <c r="P2962" s="51" t="inlineStr">
        <is>
          <t>104.21.44.63</t>
        </is>
      </c>
      <c r="Q2962" s="50" t="inlineStr"/>
    </row>
    <row r="2963" ht="15.75" customHeight="1">
      <c r="A2963" s="50" t="inlineStr">
        <is>
          <t>allinone.co.in</t>
        </is>
      </c>
      <c r="B2963" s="50" t="inlineStr">
        <is>
          <t>Spam (Nofollow, No Action)</t>
        </is>
      </c>
      <c r="C2963" s="51" t="n">
        <v>2</v>
      </c>
      <c r="D2963" s="52" t="n">
        <v>2</v>
      </c>
      <c r="E2963" s="52" t="n">
        <v>184</v>
      </c>
      <c r="F2963" s="52" t="n">
        <v>0</v>
      </c>
      <c r="G2963" s="51" t="inlineStr">
        <is>
          <t>No</t>
        </is>
      </c>
      <c r="H2963" s="50" t="inlineStr">
        <is>
          <t>newimagecanopy.com</t>
        </is>
      </c>
      <c r="I2963" s="51" t="n">
        <v>0</v>
      </c>
      <c r="J2963" s="51" t="n">
        <v>2</v>
      </c>
      <c r="K2963" s="53" t="n">
        <v>46166</v>
      </c>
      <c r="L2963" s="50" t="inlineStr">
        <is>
          <t>shadyvent.com</t>
        </is>
      </c>
      <c r="M2963" s="50" t="inlineStr">
        <is>
          <t>https://www.allinone.co.in/domains/241502/5f8083777cea3a28521d634f1f68b42d/</t>
        </is>
      </c>
      <c r="N2963" s="50" t="inlineStr">
        <is>
          <t>Allinone.co.in</t>
        </is>
      </c>
      <c r="O2963" s="51" t="inlineStr">
        <is>
          <t>Ahrefs</t>
        </is>
      </c>
      <c r="P2963" s="51" t="inlineStr"/>
      <c r="Q2963" s="50" t="inlineStr"/>
    </row>
    <row r="2964" ht="15.75" customHeight="1">
      <c r="A2964" s="50" t="inlineStr">
        <is>
          <t>anchorqaro.shop</t>
        </is>
      </c>
      <c r="B2964" s="50" t="inlineStr">
        <is>
          <t>Spam (Nofollow, No Action)</t>
        </is>
      </c>
      <c r="C2964" s="51" t="n">
        <v>0</v>
      </c>
      <c r="D2964" s="52" t="n">
        <v>2</v>
      </c>
      <c r="E2964" s="52" t="n">
        <v>24</v>
      </c>
      <c r="F2964" s="52" t="n">
        <v>0</v>
      </c>
      <c r="G2964" s="51" t="inlineStr">
        <is>
          <t>No</t>
        </is>
      </c>
      <c r="H2964" s="50" t="inlineStr">
        <is>
          <t>newimagecanopy.com</t>
        </is>
      </c>
      <c r="I2964" s="51" t="n">
        <v>0</v>
      </c>
      <c r="J2964" s="51" t="n">
        <v>2</v>
      </c>
      <c r="K2964" s="53" t="n">
        <v>46292</v>
      </c>
      <c r="L29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4" s="50" t="inlineStr">
        <is>
          <t>https://anchorqaro.shop/xnszsaj-how-teams-clients-hours-scale-footer-links-one-client-fifty-without/</t>
        </is>
      </c>
      <c r="N2964"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4" s="51" t="inlineStr">
        <is>
          <t>Ahrefs</t>
        </is>
      </c>
      <c r="P2964" s="51" t="inlineStr"/>
      <c r="Q2964" s="50" t="inlineStr"/>
    </row>
    <row r="2965" ht="15.75" customHeight="1">
      <c r="A2965" s="50" t="inlineStr">
        <is>
          <t>backlinkbuilders.shop</t>
        </is>
      </c>
      <c r="B2965" s="50" t="inlineStr">
        <is>
          <t>Spam (Nofollow, No Action)</t>
        </is>
      </c>
      <c r="C2965" s="51" t="n">
        <v>2</v>
      </c>
      <c r="D2965" s="52" t="n">
        <v>2</v>
      </c>
      <c r="E2965" s="52" t="n">
        <v>85</v>
      </c>
      <c r="F2965" s="52" t="n">
        <v>0</v>
      </c>
      <c r="G2965" s="51" t="inlineStr">
        <is>
          <t>No</t>
        </is>
      </c>
      <c r="H2965" s="50" t="inlineStr">
        <is>
          <t>newimagecanopy.com</t>
        </is>
      </c>
      <c r="I2965" s="51" t="n">
        <v>0</v>
      </c>
      <c r="J2965" s="51" t="n">
        <v>2</v>
      </c>
      <c r="K2965" s="53" t="n">
        <v>46227</v>
      </c>
      <c r="L2965"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5" s="50" t="inlineStr">
        <is>
          <t>https://backlinkbuilders.shop/b2926f93f-18-month-serp-climb-dental-combined-saas-tools-blogroll-links-position1-long-term-seo-method-budget-links-and-content-for-long-term-search-success/</t>
        </is>
      </c>
      <c r="N2965"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5" s="51" t="inlineStr">
        <is>
          <t>Ahrefs</t>
        </is>
      </c>
      <c r="P2965" s="51" t="inlineStr"/>
      <c r="Q2965" s="50" t="inlineStr"/>
    </row>
    <row r="2966" ht="15.75" customHeight="1">
      <c r="A2966" s="50" t="inlineStr">
        <is>
          <t>backlinkengine.shop</t>
        </is>
      </c>
      <c r="B2966" s="50" t="inlineStr">
        <is>
          <t>Spam (Nofollow, No Action)</t>
        </is>
      </c>
      <c r="C2966" s="51" t="n">
        <v>2</v>
      </c>
      <c r="D2966" s="52" t="n">
        <v>2</v>
      </c>
      <c r="E2966" s="52" t="n">
        <v>79</v>
      </c>
      <c r="F2966" s="52" t="n">
        <v>0</v>
      </c>
      <c r="G2966" s="51" t="inlineStr">
        <is>
          <t>No</t>
        </is>
      </c>
      <c r="H2966" s="50" t="inlineStr">
        <is>
          <t>newimagecanopy.com</t>
        </is>
      </c>
      <c r="I2966" s="51" t="n">
        <v>0</v>
      </c>
      <c r="J2966" s="51" t="n">
        <v>2</v>
      </c>
      <c r="K2966" s="53" t="n">
        <v>46246</v>
      </c>
      <c r="L2966"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6" s="50" t="inlineStr">
        <is>
          <t>https://backlinkengine.shop/1897ab76e-automation-tools-cleaned-toxic-links-grew-40-percent-financial-advisory-money-site-every-dollar-ranking-tracked-full-ranking-workflow-research-execution-and-analysis-for-better-google-positions/</t>
        </is>
      </c>
      <c r="N2966"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6" s="51" t="inlineStr">
        <is>
          <t>Ahrefs</t>
        </is>
      </c>
      <c r="P2966" s="51" t="inlineStr"/>
      <c r="Q2966" s="50" t="inlineStr"/>
    </row>
    <row r="2967" ht="15.75" customHeight="1">
      <c r="A2967" s="50" t="inlineStr">
        <is>
          <t>backlinker.shop</t>
        </is>
      </c>
      <c r="B2967" s="50" t="inlineStr">
        <is>
          <t>Spam (Nofollow, No Action)</t>
        </is>
      </c>
      <c r="C2967" s="51" t="n">
        <v>3</v>
      </c>
      <c r="D2967" s="52" t="n">
        <v>2</v>
      </c>
      <c r="E2967" s="52" t="n">
        <v>420</v>
      </c>
      <c r="F2967" s="52" t="n">
        <v>0</v>
      </c>
      <c r="G2967" s="51" t="inlineStr">
        <is>
          <t>No</t>
        </is>
      </c>
      <c r="H2967" s="50" t="inlineStr">
        <is>
          <t>newimagecanopy.com</t>
        </is>
      </c>
      <c r="I2967" s="51" t="n">
        <v>0</v>
      </c>
      <c r="J2967" s="51" t="n">
        <v>2</v>
      </c>
      <c r="K2967" s="53" t="n">
        <v>45939</v>
      </c>
      <c r="L2967" s="50" t="inlineStr">
        <is>
          <t>Google uplift for shadyvent.com: guest posts + backlinks; DR/DA/TF improved — all niches/languages. | Visit Skylinkseo.com for any Query</t>
        </is>
      </c>
      <c r="M2967" s="50" t="inlineStr">
        <is>
          <t>https://backlinker.shop/tjfqqi-contact-to-us-and-get-offer-details-for-seo-ranking-fast/</t>
        </is>
      </c>
      <c r="N2967" s="50" t="inlineStr">
        <is>
          <t>Ranking Fast on Google and All Search Engines in 3 Weeks — Monthly SEO, High DA/DR/TF, PBN Support, Guest Posts — All Niches Allowed (Gambling Included) 24/7 Support — Visit SkylinkSEO.com – Manual Premium Links, Fast Results</t>
        </is>
      </c>
      <c r="O2967" s="51" t="inlineStr">
        <is>
          <t>Ahrefs</t>
        </is>
      </c>
      <c r="P2967" s="51" t="inlineStr"/>
      <c r="Q2967" s="50" t="inlineStr"/>
    </row>
    <row r="2968" ht="15.75" customHeight="1">
      <c r="A2968" s="50" t="inlineStr">
        <is>
          <t>backlinkmasters.shop</t>
        </is>
      </c>
      <c r="B2968" s="50" t="inlineStr">
        <is>
          <t>Spam (Nofollow, No Action)</t>
        </is>
      </c>
      <c r="C2968" s="51" t="n">
        <v>2</v>
      </c>
      <c r="D2968" s="52" t="n">
        <v>2</v>
      </c>
      <c r="E2968" s="52" t="n">
        <v>80</v>
      </c>
      <c r="F2968" s="52" t="n">
        <v>0</v>
      </c>
      <c r="G2968" s="51" t="inlineStr">
        <is>
          <t>No</t>
        </is>
      </c>
      <c r="H2968" s="50" t="inlineStr">
        <is>
          <t>newimagecanopy.com</t>
        </is>
      </c>
      <c r="I2968" s="51" t="n">
        <v>0</v>
      </c>
      <c r="J2968" s="51" t="n">
        <v>2</v>
      </c>
      <c r="K2968" s="53" t="n">
        <v>46222</v>
      </c>
      <c r="L2968"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8" s="50" t="inlineStr">
        <is>
          <t>https://backlinkmasters.shop/d9a1072b7-build-unstoppable-crypto-serp-link-insertions-blogroll-links-traffic-playbook-real-world-action-plan-research-execution-and-analysis-for-higher-search-visibility/</t>
        </is>
      </c>
      <c r="N2968"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8" s="51" t="inlineStr">
        <is>
          <t>Ahrefs</t>
        </is>
      </c>
      <c r="P2968" s="51" t="inlineStr"/>
      <c r="Q2968" s="50" t="inlineStr"/>
    </row>
    <row r="2969" ht="15.75" customHeight="1">
      <c r="A2969" s="50" t="inlineStr">
        <is>
          <t>backlinkorbit.shop</t>
        </is>
      </c>
      <c r="B2969" s="50" t="inlineStr">
        <is>
          <t>Spam (Nofollow, No Action)</t>
        </is>
      </c>
      <c r="C2969" s="51" t="n">
        <v>2</v>
      </c>
      <c r="D2969" s="52" t="n">
        <v>2</v>
      </c>
      <c r="E2969" s="52" t="n">
        <v>182</v>
      </c>
      <c r="F2969" s="52" t="n">
        <v>0</v>
      </c>
      <c r="G2969" s="51" t="inlineStr">
        <is>
          <t>No</t>
        </is>
      </c>
      <c r="H2969" s="50" t="inlineStr">
        <is>
          <t>newimagecanopy.com</t>
        </is>
      </c>
      <c r="I2969" s="51" t="n">
        <v>0</v>
      </c>
      <c r="J2969" s="51" t="n">
        <v>2</v>
      </c>
      <c r="K2969" s="53" t="n">
        <v>46195</v>
      </c>
      <c r="L2969" s="50" t="inlineStr">
        <is>
          <t>Rank newimagecanopy.com higher with high-DR backlinks, editorial guest posts, on-page SEO, local SEO, web development, SaaS tools and automation tools — compounding DR/DA/TF worldwide.</t>
        </is>
      </c>
      <c r="M2969" s="50" t="inlineStr">
        <is>
          <t>https://backlinkorbit.shop/9fmms9u-stacked-automation-tools-local-seo-dental-dual-strategy-doubled-ranking-speed/</t>
        </is>
      </c>
      <c r="N2969" s="50" t="inlineStr">
        <is>
          <t>backlinkorbit.shop — Local SEO vs Editorial Links for Law Firm — Which One Moves Rankings Faster and Holds Longer?</t>
        </is>
      </c>
      <c r="O2969" s="51" t="inlineStr">
        <is>
          <t>Ahrefs</t>
        </is>
      </c>
      <c r="P2969" s="51" t="inlineStr"/>
      <c r="Q2969" s="50" t="inlineStr"/>
    </row>
    <row r="2970" ht="15.75" customHeight="1">
      <c r="A2970" s="50" t="inlineStr">
        <is>
          <t>backlinks-checker.com</t>
        </is>
      </c>
      <c r="B2970" s="50" t="inlineStr">
        <is>
          <t>Spam (Nofollow, No Action)</t>
        </is>
      </c>
      <c r="C2970" s="51" t="n">
        <v>6</v>
      </c>
      <c r="D2970" s="52" t="n">
        <v>2</v>
      </c>
      <c r="E2970" s="52" t="inlineStr"/>
      <c r="F2970" s="52" t="n">
        <v>0</v>
      </c>
      <c r="G2970" s="51" t="inlineStr">
        <is>
          <t>No</t>
        </is>
      </c>
      <c r="H2970" s="50" t="inlineStr">
        <is>
          <t>newimagecanopy.com</t>
        </is>
      </c>
      <c r="I2970" s="51" t="n">
        <v>0</v>
      </c>
      <c r="J2970" s="51" t="n">
        <v>2</v>
      </c>
      <c r="K2970" s="53" t="n">
        <v>46176</v>
      </c>
      <c r="L2970" s="50" t="inlineStr">
        <is>
          <t>newimagecanopy.com</t>
        </is>
      </c>
      <c r="M2970" s="50" t="inlineStr">
        <is>
          <t>https://backlinks-checker.com/share/112862</t>
        </is>
      </c>
      <c r="N2970" s="50" t="inlineStr">
        <is>
          <t>❤️ URL Shared ❤️</t>
        </is>
      </c>
      <c r="O2970" s="51" t="inlineStr">
        <is>
          <t>Semrush</t>
        </is>
      </c>
      <c r="P2970" s="51" t="inlineStr">
        <is>
          <t>195.20.19.178</t>
        </is>
      </c>
      <c r="Q2970" s="50" t="inlineStr"/>
    </row>
    <row r="2971" ht="15.75" customHeight="1">
      <c r="A2971" s="50" t="inlineStr">
        <is>
          <t>backlinkshop.shop</t>
        </is>
      </c>
      <c r="B2971" s="50" t="inlineStr">
        <is>
          <t>Spam (Nofollow, No Action)</t>
        </is>
      </c>
      <c r="C2971" s="51" t="n">
        <v>2</v>
      </c>
      <c r="D2971" s="52" t="n">
        <v>2</v>
      </c>
      <c r="E2971" s="52" t="n">
        <v>181</v>
      </c>
      <c r="F2971" s="52" t="n">
        <v>0</v>
      </c>
      <c r="G2971" s="51" t="inlineStr">
        <is>
          <t>No</t>
        </is>
      </c>
      <c r="H2971" s="50" t="inlineStr">
        <is>
          <t>newimagecanopy.com</t>
        </is>
      </c>
      <c r="I2971" s="51" t="n">
        <v>0</v>
      </c>
      <c r="J2971" s="51" t="n">
        <v>2</v>
      </c>
      <c r="K2971" s="53" t="n">
        <v>46184</v>
      </c>
      <c r="L2971" s="50" t="inlineStr">
        <is>
          <t>Complete SEO for shadyvent.com: guest posts and backlinks, on-page SEO, local SEO, web development, SaaS integrations and automation tools, delivering compounding DR/DA/TF with editorial standards.</t>
        </is>
      </c>
      <c r="M2971" s="50" t="inlineStr">
        <is>
          <t>https://backlinkshop.shop/6ajmfug-6-month-saas-tools-case-study-pharmaceutical-placements-anchors-rankings</t>
        </is>
      </c>
      <c r="N2971" s="50" t="inlineStr">
        <is>
          <t>backlinkshop.shop — How Web Development Helped My Crypto Site grew domain authority past DR 30 — The Complete Case Study With Full Data Transparency</t>
        </is>
      </c>
      <c r="O2971" s="51" t="inlineStr">
        <is>
          <t>Ahrefs</t>
        </is>
      </c>
      <c r="P2971" s="51" t="inlineStr"/>
      <c r="Q2971" s="50" t="inlineStr"/>
    </row>
    <row r="2972" ht="15.75" customHeight="1">
      <c r="A2972" s="50" t="inlineStr">
        <is>
          <t>backlinkshop.site</t>
        </is>
      </c>
      <c r="B2972" s="50" t="inlineStr">
        <is>
          <t>Spam (Nofollow, No Action)</t>
        </is>
      </c>
      <c r="C2972" s="51" t="n">
        <v>2</v>
      </c>
      <c r="D2972" s="52" t="n">
        <v>2</v>
      </c>
      <c r="E2972" s="52" t="n">
        <v>83</v>
      </c>
      <c r="F2972" s="52" t="n">
        <v>0</v>
      </c>
      <c r="G2972" s="51" t="inlineStr">
        <is>
          <t>No</t>
        </is>
      </c>
      <c r="H2972" s="50" t="inlineStr">
        <is>
          <t>newimagecanopy.com</t>
        </is>
      </c>
      <c r="I2972" s="51" t="n">
        <v>0</v>
      </c>
      <c r="J2972" s="51" t="n">
        <v>2</v>
      </c>
      <c r="K2972" s="53" t="n">
        <v>46231</v>
      </c>
      <c r="L2972" s="50" t="inlineStr">
        <is>
          <t>Complete SEO for newimagecanopy.com: high-quality backlinks, guest posts, on-page and local SEO, custom web development, SaaS tools and automation tools, delivering reliable DR/DA/TF progress with full transparency.</t>
        </is>
      </c>
      <c r="M2972" s="50" t="inlineStr">
        <is>
          <t>https://backlinkshop.site/eg6vt4p-homepage-links-vs-authority-link-packages-crypto-which-moves-rankings-faster-holds-longer/</t>
        </is>
      </c>
      <c r="N2972" s="50" t="inlineStr">
        <is>
          <t>backlinkshop.site — From Page 5 to Position 1 in Real Estate — The 60-Day Strategy Built Entirely on Contextual Backlinks</t>
        </is>
      </c>
      <c r="O2972" s="51" t="inlineStr">
        <is>
          <t>Ahrefs</t>
        </is>
      </c>
      <c r="P2972" s="51" t="inlineStr"/>
      <c r="Q2972" s="50" t="inlineStr"/>
    </row>
    <row r="2973" ht="15.75" customHeight="1">
      <c r="A2973" s="50" t="inlineStr">
        <is>
          <t>backlinksplace.site</t>
        </is>
      </c>
      <c r="B2973" s="50" t="inlineStr">
        <is>
          <t>Spam (Nofollow, No Action)</t>
        </is>
      </c>
      <c r="C2973" s="51" t="n">
        <v>2</v>
      </c>
      <c r="D2973" s="52" t="n">
        <v>2</v>
      </c>
      <c r="E2973" s="52" t="n">
        <v>86</v>
      </c>
      <c r="F2973" s="52" t="n">
        <v>0</v>
      </c>
      <c r="G2973" s="51" t="inlineStr">
        <is>
          <t>No</t>
        </is>
      </c>
      <c r="H2973" s="50" t="inlineStr">
        <is>
          <t>newimagecanopy.com</t>
        </is>
      </c>
      <c r="I2973" s="51" t="n">
        <v>0</v>
      </c>
      <c r="J2973" s="51" t="n">
        <v>2</v>
      </c>
      <c r="K2973" s="53" t="n">
        <v>46223</v>
      </c>
      <c r="L2973" s="50" t="inlineStr">
        <is>
          <t>Everything shadyvent.com needs: contextual backlinks, premium guest posts, on-page SEO, local SEO, custom web development, SaaS tools plus automation tools — sustained DR/DA/TF uplift built to last.</t>
        </is>
      </c>
      <c r="M2973" s="50" t="inlineStr">
        <is>
          <t>https://backlinksplace.site/f5rs6xv-search-visibility-blueprint-crypto-rank-using-crowd-links-authority-link-packages</t>
        </is>
      </c>
      <c r="N2973" s="50" t="inlineStr">
        <is>
          <t>backlinksplace.site — How to Build an Unstoppable Finance SERP Presence Using Guest Posts, Traffic Services, and Traffic — Full Playbook</t>
        </is>
      </c>
      <c r="O2973" s="51" t="inlineStr">
        <is>
          <t>Ahrefs</t>
        </is>
      </c>
      <c r="P2973" s="51" t="inlineStr"/>
      <c r="Q2973" s="50" t="inlineStr"/>
    </row>
    <row r="2974" ht="15.75" customHeight="1">
      <c r="A2974" s="50" t="inlineStr">
        <is>
          <t>backlinkvault.shop</t>
        </is>
      </c>
      <c r="B2974" s="50" t="inlineStr">
        <is>
          <t>Spam (Nofollow, No Action)</t>
        </is>
      </c>
      <c r="C2974" s="51" t="n">
        <v>2</v>
      </c>
      <c r="D2974" s="52" t="n">
        <v>2</v>
      </c>
      <c r="E2974" s="52" t="n">
        <v>170</v>
      </c>
      <c r="F2974" s="52" t="n">
        <v>0</v>
      </c>
      <c r="G2974" s="51" t="inlineStr">
        <is>
          <t>No</t>
        </is>
      </c>
      <c r="H2974" s="50" t="inlineStr">
        <is>
          <t>newimagecanopy.com</t>
        </is>
      </c>
      <c r="I2974" s="51" t="n">
        <v>0</v>
      </c>
      <c r="J2974" s="51" t="n">
        <v>2</v>
      </c>
      <c r="K2974" s="53" t="n">
        <v>46184</v>
      </c>
      <c r="L2974" s="50" t="inlineStr">
        <is>
          <t>Rank shadyvent.com higher with high-quality backlinks, guest posts, on-page and local SEO, custom web development, SaaS tools and automation tools — a healthier DR/DA/TF profile in any language.</t>
        </is>
      </c>
      <c r="M2974" s="50" t="inlineStr">
        <is>
          <t>https://backlinkvault.shop/ssnwup3-blogroll-links-vs-crowd-links-crypto-cost-speed-quality-ranking-outcomes/</t>
        </is>
      </c>
      <c r="N2974" s="50" t="inlineStr">
        <is>
          <t>backlinkvault.shop — Topical Authority Blueprint for B2B — How to Rank Using Automation Tools and Press Release Links</t>
        </is>
      </c>
      <c r="O2974" s="51" t="inlineStr">
        <is>
          <t>Ahrefs</t>
        </is>
      </c>
      <c r="P2974" s="51" t="inlineStr"/>
      <c r="Q2974" s="50" t="inlineStr"/>
    </row>
    <row r="2975" ht="15.75" customHeight="1">
      <c r="A2975" s="50" t="inlineStr">
        <is>
          <t>blogsphere.top</t>
        </is>
      </c>
      <c r="B2975" s="50" t="inlineStr">
        <is>
          <t>Spam (Nofollow, No Action)</t>
        </is>
      </c>
      <c r="C2975" s="51" t="n">
        <v>6</v>
      </c>
      <c r="D2975" s="52" t="n">
        <v>2</v>
      </c>
      <c r="E2975" s="52" t="inlineStr"/>
      <c r="F2975" s="52" t="n">
        <v>0</v>
      </c>
      <c r="G2975" s="51" t="inlineStr">
        <is>
          <t>No</t>
        </is>
      </c>
      <c r="H2975" s="50" t="inlineStr">
        <is>
          <t>newimagecanopy.com</t>
        </is>
      </c>
      <c r="I2975" s="51" t="n">
        <v>0</v>
      </c>
      <c r="J2975" s="51" t="n">
        <v>2</v>
      </c>
      <c r="K2975" s="53" t="n">
        <v>46136</v>
      </c>
      <c r="L2975" s="50" t="inlineStr">
        <is>
          <t>newimagecanopy.com</t>
        </is>
      </c>
      <c r="M2975" s="50" t="inlineStr">
        <is>
          <t>https://blogsphere.top/stats/112862</t>
        </is>
      </c>
      <c r="N2975" s="50" t="inlineStr">
        <is>
          <t>✅ Website Stats 📊</t>
        </is>
      </c>
      <c r="O2975" s="51" t="inlineStr">
        <is>
          <t>Both</t>
        </is>
      </c>
      <c r="P2975" s="51" t="inlineStr">
        <is>
          <t>195.20.19.178</t>
        </is>
      </c>
      <c r="Q2975" s="50" t="inlineStr"/>
    </row>
    <row r="2976" ht="15.75" customHeight="1">
      <c r="A2976" s="50" t="inlineStr">
        <is>
          <t>boldboosthub.shop</t>
        </is>
      </c>
      <c r="B2976" s="50" t="inlineStr">
        <is>
          <t>Spam (Nofollow, No Action)</t>
        </is>
      </c>
      <c r="C2976" s="51" t="n">
        <v>0</v>
      </c>
      <c r="D2976" s="52" t="n">
        <v>2</v>
      </c>
      <c r="E2976" s="52" t="n">
        <v>29</v>
      </c>
      <c r="F2976" s="52" t="n">
        <v>0</v>
      </c>
      <c r="G2976" s="51" t="inlineStr">
        <is>
          <t>No</t>
        </is>
      </c>
      <c r="H2976" s="50" t="inlineStr">
        <is>
          <t>newimagecanopy.com</t>
        </is>
      </c>
      <c r="I2976" s="51" t="n">
        <v>0</v>
      </c>
      <c r="J2976" s="51" t="n">
        <v>2</v>
      </c>
      <c r="K2976" s="53" t="n">
        <v>46293</v>
      </c>
      <c r="L29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0" t="inlineStr">
        <is>
          <t>https://boldboosthub.shop/xnszsaj-how-teams-clients-hours-scale-footer-links-one-client-fifty-without/</t>
        </is>
      </c>
      <c r="N2976"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6" s="51" t="inlineStr">
        <is>
          <t>Ahrefs</t>
        </is>
      </c>
      <c r="P2976" s="51" t="inlineStr"/>
      <c r="Q2976" s="50" t="inlineStr"/>
    </row>
    <row r="2977" ht="15.75" customHeight="1">
      <c r="A2977" s="50" t="inlineStr">
        <is>
          <t>boldlinkpro.shop</t>
        </is>
      </c>
      <c r="B2977" s="50" t="inlineStr">
        <is>
          <t>Spam (Nofollow, No Action)</t>
        </is>
      </c>
      <c r="C2977" s="51" t="n">
        <v>0</v>
      </c>
      <c r="D2977" s="52" t="n">
        <v>2</v>
      </c>
      <c r="E2977" s="52" t="n">
        <v>28</v>
      </c>
      <c r="F2977" s="52" t="n">
        <v>0</v>
      </c>
      <c r="G2977" s="51" t="inlineStr">
        <is>
          <t>No</t>
        </is>
      </c>
      <c r="H2977" s="50" t="inlineStr">
        <is>
          <t>newimagecanopy.com</t>
        </is>
      </c>
      <c r="I2977" s="51" t="n">
        <v>0</v>
      </c>
      <c r="J2977" s="51" t="n">
        <v>2</v>
      </c>
      <c r="K2977" s="53" t="n">
        <v>46293</v>
      </c>
      <c r="L29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7" s="50" t="inlineStr">
        <is>
          <t>https://boldlinkpro.shop/xnszsaj-how-teams-clients-hours-scale-footer-links-one-client-fifty-without/</t>
        </is>
      </c>
      <c r="N2977"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7" s="51" t="inlineStr">
        <is>
          <t>Ahrefs</t>
        </is>
      </c>
      <c r="P2977" s="51" t="inlineStr"/>
      <c r="Q2977" s="50" t="inlineStr"/>
    </row>
    <row r="2978" ht="15.75" customHeight="1">
      <c r="A2978" s="50" t="inlineStr">
        <is>
          <t>boldseolink.shop</t>
        </is>
      </c>
      <c r="B2978" s="50" t="inlineStr">
        <is>
          <t>Spam (Nofollow, No Action)</t>
        </is>
      </c>
      <c r="C2978" s="51" t="n">
        <v>0</v>
      </c>
      <c r="D2978" s="52" t="n">
        <v>2</v>
      </c>
      <c r="E2978" s="52" t="n">
        <v>23</v>
      </c>
      <c r="F2978" s="52" t="n">
        <v>0</v>
      </c>
      <c r="G2978" s="51" t="inlineStr">
        <is>
          <t>No</t>
        </is>
      </c>
      <c r="H2978" s="50" t="inlineStr">
        <is>
          <t>newimagecanopy.com</t>
        </is>
      </c>
      <c r="I2978" s="51" t="n">
        <v>0</v>
      </c>
      <c r="J2978" s="51" t="n">
        <v>2</v>
      </c>
      <c r="K2978" s="53" t="n">
        <v>46293</v>
      </c>
      <c r="L29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8" s="50" t="inlineStr">
        <is>
          <t>https://boldseolink.shop/xnszsaj-how-teams-clients-hours-scale-footer-links-one-client-fifty-without/</t>
        </is>
      </c>
      <c r="N2978"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8" s="51" t="inlineStr">
        <is>
          <t>Ahrefs</t>
        </is>
      </c>
      <c r="P2978" s="51" t="inlineStr"/>
      <c r="Q2978" s="50" t="inlineStr"/>
    </row>
    <row r="2979" ht="15.75" customHeight="1">
      <c r="A2979" s="50" t="inlineStr">
        <is>
          <t>brightboosthub.shop</t>
        </is>
      </c>
      <c r="B2979" s="50" t="inlineStr">
        <is>
          <t>Spam (Nofollow, No Action)</t>
        </is>
      </c>
      <c r="C2979" s="51" t="n">
        <v>0</v>
      </c>
      <c r="D2979" s="52" t="n">
        <v>2</v>
      </c>
      <c r="E2979" s="52" t="n">
        <v>30</v>
      </c>
      <c r="F2979" s="52" t="n">
        <v>0</v>
      </c>
      <c r="G2979" s="51" t="inlineStr">
        <is>
          <t>No</t>
        </is>
      </c>
      <c r="H2979" s="50" t="inlineStr">
        <is>
          <t>newimagecanopy.com</t>
        </is>
      </c>
      <c r="I2979" s="51" t="n">
        <v>0</v>
      </c>
      <c r="J2979" s="51" t="n">
        <v>2</v>
      </c>
      <c r="K2979" s="53" t="n">
        <v>46285</v>
      </c>
      <c r="L2979" s="50" t="inlineStr">
        <is>
          <t>API-driven order placement on service area pages from shadyvent.com for affiliate networks who want a profile with no obvious footprint</t>
        </is>
      </c>
      <c r="M2979" s="50" t="inlineStr">
        <is>
          <t>https://brightboosthub.shop/u9jk5wv-planning-twelve-months-disavow-cleanup-hospitality-monthly/</t>
        </is>
      </c>
      <c r="N2979" s="50" t="inlineStr">
        <is>
          <t>brightboosthub.shop — How eCommerce Brands Protect Mortgage Clients from Bad Skyscraper Outreach: Screening Criteria, Velocity Limits, Anchor Balance and an Exit Plan If Rankings Dip</t>
        </is>
      </c>
      <c r="O2979" s="51" t="inlineStr">
        <is>
          <t>Ahrefs</t>
        </is>
      </c>
      <c r="P2979" s="51" t="inlineStr"/>
      <c r="Q2979" s="50" t="inlineStr"/>
    </row>
    <row r="2980" ht="15.75" customHeight="1">
      <c r="A2980" s="50" t="inlineStr">
        <is>
          <t>brightlinkpro.shop</t>
        </is>
      </c>
      <c r="B2980" s="50" t="inlineStr">
        <is>
          <t>Spam (Nofollow, No Action)</t>
        </is>
      </c>
      <c r="C2980" s="51" t="n">
        <v>0</v>
      </c>
      <c r="D2980" s="52" t="n">
        <v>2</v>
      </c>
      <c r="E2980" s="52" t="n">
        <v>30</v>
      </c>
      <c r="F2980" s="52" t="n">
        <v>0</v>
      </c>
      <c r="G2980" s="51" t="inlineStr">
        <is>
          <t>No</t>
        </is>
      </c>
      <c r="H2980" s="50" t="inlineStr">
        <is>
          <t>newimagecanopy.com</t>
        </is>
      </c>
      <c r="I2980" s="51" t="n">
        <v>0</v>
      </c>
      <c r="J2980" s="51" t="n">
        <v>2</v>
      </c>
      <c r="K2980" s="53" t="n">
        <v>46285</v>
      </c>
      <c r="L2980" s="50" t="inlineStr">
        <is>
          <t>Buying landing page design should not be a gamble. shadyvent.com gives lead-gen operators dedicated account management and clean delivery, with a replacement policy stated in writing on every order.</t>
        </is>
      </c>
      <c r="M2980" s="50" t="inlineStr">
        <is>
          <t>https://brightlinkpro.shop/yij1sq5-11-gov-mentions-suppliers-compared-franchise-marketing-teams/</t>
        </is>
      </c>
      <c r="N2980" s="50" t="inlineStr">
        <is>
          <t>brightlinkpro.shop — Recovering eCommerce Rankings After Bad Roundup Links: Auditing the Profile, Removing What Hurts, Rebuilding with Topical Authority Builds and Measuring Organic Traffic Honestly</t>
        </is>
      </c>
      <c r="O2980" s="51" t="inlineStr">
        <is>
          <t>Ahrefs</t>
        </is>
      </c>
      <c r="P2980" s="51" t="inlineStr"/>
      <c r="Q2980" s="50" t="inlineStr"/>
    </row>
    <row r="2981" ht="15.75" customHeight="1">
      <c r="A2981" s="50" t="inlineStr">
        <is>
          <t>brightseohub.shop</t>
        </is>
      </c>
      <c r="B2981" s="50" t="inlineStr">
        <is>
          <t>Spam (Nofollow, No Action)</t>
        </is>
      </c>
      <c r="C2981" s="51" t="n">
        <v>0</v>
      </c>
      <c r="D2981" s="52" t="n">
        <v>2</v>
      </c>
      <c r="E2981" s="52" t="n">
        <v>30</v>
      </c>
      <c r="F2981" s="52" t="n">
        <v>0</v>
      </c>
      <c r="G2981" s="51" t="inlineStr">
        <is>
          <t>No</t>
        </is>
      </c>
      <c r="H2981" s="50" t="inlineStr">
        <is>
          <t>newimagecanopy.com</t>
        </is>
      </c>
      <c r="I2981" s="51" t="n">
        <v>0</v>
      </c>
      <c r="J2981" s="51" t="n">
        <v>2</v>
      </c>
      <c r="K2981" s="53" t="n">
        <v>46285</v>
      </c>
      <c r="L2981" s="50" t="inlineStr">
        <is>
          <t>newimagecanopy.com provides high-authority landing page design, sponsored posts and DA boost packages to publishers across Europe, with transparent pricing and no hidden fees on every order.</t>
        </is>
      </c>
      <c r="M2981" s="50" t="inlineStr">
        <is>
          <t>https://brightseohub.shop/gc8fzco-content-clusters-saas-founders-managing-clients-hours/</t>
        </is>
      </c>
      <c r="N2981" s="50" t="inlineStr">
        <is>
          <t>brightseohub.shop — In-House Link Building Versus Reseller Pricing: A Cost and Capacity Comparison for Travel Brands Weighing Whether to Hire or Outsource Press Release Links: With the Timeline My Team Committed to</t>
        </is>
      </c>
      <c r="O2981" s="51" t="inlineStr">
        <is>
          <t>Ahrefs</t>
        </is>
      </c>
      <c r="P2981" s="51" t="inlineStr"/>
      <c r="Q2981" s="50" t="inlineStr"/>
    </row>
    <row r="2982" ht="15.75" customHeight="1">
      <c r="A2982" s="50" t="inlineStr">
        <is>
          <t>brightseolink.shop</t>
        </is>
      </c>
      <c r="B2982" s="50" t="inlineStr">
        <is>
          <t>Spam (Nofollow, No Action)</t>
        </is>
      </c>
      <c r="C2982" s="51" t="n">
        <v>0</v>
      </c>
      <c r="D2982" s="52" t="n">
        <v>2</v>
      </c>
      <c r="E2982" s="52" t="n">
        <v>30</v>
      </c>
      <c r="F2982" s="52" t="n">
        <v>0</v>
      </c>
      <c r="G2982" s="51" t="inlineStr">
        <is>
          <t>No</t>
        </is>
      </c>
      <c r="H2982" s="50" t="inlineStr">
        <is>
          <t>newimagecanopy.com</t>
        </is>
      </c>
      <c r="I2982" s="51" t="n">
        <v>0</v>
      </c>
      <c r="J2982" s="51" t="n">
        <v>2</v>
      </c>
      <c r="K2982" s="53" t="n">
        <v>46285</v>
      </c>
      <c r="L2982" s="50" t="inlineStr">
        <is>
          <t>From the Middle East to worldwide, shadyvent.com supplies metrics-verified anchor text audits to law firm marketers who need leads instead of vanity metrics.</t>
        </is>
      </c>
      <c r="M2982" s="50" t="inlineStr">
        <is>
          <t>https://brightseolink.shop/i6iruko-expanding-north-america-map-pack-optimization-penalty-recovery-groundwork-dropshipping-stores-lay-spending-traffic/</t>
        </is>
      </c>
      <c r="N2982" s="50" t="inlineStr">
        <is>
          <t>brightseolink.shop — What Happens to Keyword Rankings After a Core Update When Tiered Link Building Was Bought Carelessly, and How to Recover — with the Reporting Cadence Clients Expect</t>
        </is>
      </c>
      <c r="O2982" s="51" t="inlineStr">
        <is>
          <t>Ahrefs</t>
        </is>
      </c>
      <c r="P2982" s="51" t="inlineStr"/>
      <c r="Q2982" s="50" t="inlineStr"/>
    </row>
    <row r="2983" ht="15.75" customHeight="1">
      <c r="A2983" s="50" t="inlineStr">
        <is>
          <t>buybacklinks.agency</t>
        </is>
      </c>
      <c r="B2983" s="50" t="inlineStr">
        <is>
          <t>Spam (Nofollow, No Action)</t>
        </is>
      </c>
      <c r="C2983" s="51" t="n">
        <v>2</v>
      </c>
      <c r="D2983" s="52" t="n">
        <v>2</v>
      </c>
      <c r="E2983" s="52" t="n">
        <v>318</v>
      </c>
      <c r="F2983" s="52" t="n">
        <v>0</v>
      </c>
      <c r="G2983" s="51" t="inlineStr">
        <is>
          <t>No</t>
        </is>
      </c>
      <c r="H2983" s="50" t="inlineStr">
        <is>
          <t>newimagecanopy.com</t>
        </is>
      </c>
      <c r="I2983" s="51" t="n">
        <v>0</v>
      </c>
      <c r="J2983" s="51" t="n">
        <v>2</v>
      </c>
      <c r="K2983" s="53" t="n">
        <v>46118</v>
      </c>
      <c r="L2983" s="50" t="inlineStr">
        <is>
          <t>Google ranking for shadyvent.com: organic backlinks + guest posts; DR/DA/TF increase — worldwide. | Visit buybacklinks.agency for any Query</t>
        </is>
      </c>
      <c r="M2983" s="50" t="inlineStr">
        <is>
          <t>https://buybacklinks.agency/68zc-get-ranking-on-1st-page-with-us/</t>
        </is>
      </c>
      <c r="N2983" s="50" t="inlineStr">
        <is>
          <t>Buy High Quality Dofollow Seo Backlinks to Rank on 1st Page — buybacklinks.agency</t>
        </is>
      </c>
      <c r="O2983" s="51" t="inlineStr">
        <is>
          <t>Ahrefs</t>
        </is>
      </c>
      <c r="P2983" s="51" t="inlineStr"/>
      <c r="Q2983" s="50" t="inlineStr"/>
    </row>
    <row r="2984" ht="15.75" customHeight="1">
      <c r="A2984" s="50" t="inlineStr">
        <is>
          <t>cleanlinkpro.shop</t>
        </is>
      </c>
      <c r="B2984" s="50" t="inlineStr">
        <is>
          <t>Spam (Nofollow, No Action)</t>
        </is>
      </c>
      <c r="C2984" s="51" t="n">
        <v>0</v>
      </c>
      <c r="D2984" s="52" t="n">
        <v>2</v>
      </c>
      <c r="E2984" s="52" t="n">
        <v>35</v>
      </c>
      <c r="F2984" s="52" t="n">
        <v>0</v>
      </c>
      <c r="G2984" s="51" t="inlineStr">
        <is>
          <t>No</t>
        </is>
      </c>
      <c r="H2984" s="50" t="inlineStr">
        <is>
          <t>newimagecanopy.com</t>
        </is>
      </c>
      <c r="I2984" s="51" t="n">
        <v>0</v>
      </c>
      <c r="J2984" s="51" t="n">
        <v>2</v>
      </c>
      <c r="K2984" s="53" t="n">
        <v>46293</v>
      </c>
      <c r="L2984" s="50" t="inlineStr">
        <is>
          <t>newimagecanopy.com runs editorial links for agency owners who need a link profile that stands an audit, with turnaround times stated up front</t>
        </is>
      </c>
      <c r="M2984" s="50" t="inlineStr">
        <is>
          <t>https://cleanlinkpro.shop/8b0hkr3-resource-page-links-skyscraper-outreach-programmatic-seo-what-one/</t>
        </is>
      </c>
      <c r="N2984"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4" s="51" t="inlineStr">
        <is>
          <t>Ahrefs</t>
        </is>
      </c>
      <c r="P2984" s="51" t="inlineStr"/>
      <c r="Q2984" s="50" t="inlineStr"/>
    </row>
    <row r="2985" ht="15.75" customHeight="1">
      <c r="A2985" s="50" t="inlineStr">
        <is>
          <t>cleanseohub.shop</t>
        </is>
      </c>
      <c r="B2985" s="50" t="inlineStr">
        <is>
          <t>Spam (Nofollow, No Action)</t>
        </is>
      </c>
      <c r="C2985" s="51" t="n">
        <v>0</v>
      </c>
      <c r="D2985" s="52" t="n">
        <v>2</v>
      </c>
      <c r="E2985" s="52" t="n">
        <v>27</v>
      </c>
      <c r="F2985" s="52" t="n">
        <v>0</v>
      </c>
      <c r="G2985" s="51" t="inlineStr">
        <is>
          <t>No</t>
        </is>
      </c>
      <c r="H2985" s="50" t="inlineStr">
        <is>
          <t>newimagecanopy.com</t>
        </is>
      </c>
      <c r="I2985" s="51" t="n">
        <v>0</v>
      </c>
      <c r="J2985" s="51" t="n">
        <v>2</v>
      </c>
      <c r="K2985" s="53" t="n">
        <v>46293</v>
      </c>
      <c r="L29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5" s="50" t="inlineStr">
        <is>
          <t>https://cleanseohub.shop/xnszsaj-how-teams-clients-hours-scale-footer-links-one-client-fifty-without/</t>
        </is>
      </c>
      <c r="N2985"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5" s="51" t="inlineStr">
        <is>
          <t>Ahrefs</t>
        </is>
      </c>
      <c r="P2985" s="51" t="inlineStr"/>
      <c r="Q2985" s="50" t="inlineStr"/>
    </row>
    <row r="2986" ht="15.75" customHeight="1">
      <c r="A2986" s="50" t="inlineStr">
        <is>
          <t>contentreach.shop</t>
        </is>
      </c>
      <c r="B2986" s="50" t="inlineStr">
        <is>
          <t>Spam (Nofollow, No Action)</t>
        </is>
      </c>
      <c r="C2986" s="51" t="n">
        <v>0</v>
      </c>
      <c r="D2986" s="52" t="n">
        <v>2</v>
      </c>
      <c r="E2986" s="52" t="n">
        <v>30</v>
      </c>
      <c r="F2986" s="52" t="n">
        <v>0</v>
      </c>
      <c r="G2986" s="51" t="inlineStr">
        <is>
          <t>No</t>
        </is>
      </c>
      <c r="H2986" s="50" t="inlineStr">
        <is>
          <t>newimagecanopy.com</t>
        </is>
      </c>
      <c r="I2986" s="51" t="n">
        <v>0</v>
      </c>
      <c r="J2986" s="51" t="n">
        <v>2</v>
      </c>
      <c r="K2986" s="53" t="n">
        <v>46293</v>
      </c>
      <c r="L298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6" s="50" t="inlineStr">
        <is>
          <t>https://contentreach.shop/xnszsaj-how-teams-clients-hours-scale-footer-links-one-client-fifty-without/</t>
        </is>
      </c>
      <c r="N2986"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6" s="51" t="inlineStr">
        <is>
          <t>Ahrefs</t>
        </is>
      </c>
      <c r="P2986" s="51" t="inlineStr"/>
      <c r="Q2986" s="50" t="inlineStr"/>
    </row>
    <row r="2987" ht="15.75" customHeight="1">
      <c r="A2987" s="50" t="inlineStr">
        <is>
          <t>crawllivo.shop</t>
        </is>
      </c>
      <c r="B2987" s="50" t="inlineStr">
        <is>
          <t>Spam (Nofollow, No Action)</t>
        </is>
      </c>
      <c r="C2987" s="51" t="n">
        <v>0</v>
      </c>
      <c r="D2987" s="52" t="n">
        <v>2</v>
      </c>
      <c r="E2987" s="52" t="n">
        <v>32</v>
      </c>
      <c r="F2987" s="52" t="n">
        <v>0</v>
      </c>
      <c r="G2987" s="51" t="inlineStr">
        <is>
          <t>No</t>
        </is>
      </c>
      <c r="H2987" s="50" t="inlineStr">
        <is>
          <t>newimagecanopy.com</t>
        </is>
      </c>
      <c r="I2987" s="51" t="n">
        <v>0</v>
      </c>
      <c r="J2987" s="51" t="n">
        <v>2</v>
      </c>
      <c r="K2987" s="53" t="n">
        <v>46293</v>
      </c>
      <c r="L2987" s="50" t="inlineStr">
        <is>
          <t>newimagecanopy.com runs editorial links for agency owners who need a link profile that stands an audit, with turnaround times stated up front</t>
        </is>
      </c>
      <c r="M2987" s="50" t="inlineStr">
        <is>
          <t>https://crawllivo.shop/8b0hkr3-resource-page-links-skyscraper-outreach-programmatic-seo-what-one/</t>
        </is>
      </c>
      <c r="N2987"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1" t="inlineStr">
        <is>
          <t>Ahrefs</t>
        </is>
      </c>
      <c r="P2987" s="51" t="inlineStr"/>
      <c r="Q2987" s="50" t="inlineStr"/>
    </row>
    <row r="2988" ht="15.75" customHeight="1">
      <c r="A2988" s="50" t="inlineStr">
        <is>
          <t>crawltexa.shop</t>
        </is>
      </c>
      <c r="B2988" s="50" t="inlineStr">
        <is>
          <t>Spam (Nofollow, No Action)</t>
        </is>
      </c>
      <c r="C2988" s="51" t="n">
        <v>0</v>
      </c>
      <c r="D2988" s="52" t="n">
        <v>2</v>
      </c>
      <c r="E2988" s="52" t="n">
        <v>36</v>
      </c>
      <c r="F2988" s="52" t="n">
        <v>0</v>
      </c>
      <c r="G2988" s="51" t="inlineStr">
        <is>
          <t>No</t>
        </is>
      </c>
      <c r="H2988" s="50" t="inlineStr">
        <is>
          <t>newimagecanopy.com</t>
        </is>
      </c>
      <c r="I2988" s="51" t="n">
        <v>0</v>
      </c>
      <c r="J2988" s="51" t="n">
        <v>2</v>
      </c>
      <c r="K2988" s="53" t="n">
        <v>46293</v>
      </c>
      <c r="L2988" s="50" t="inlineStr">
        <is>
          <t>newimagecanopy.com runs editorial links for agency owners who need a link profile that stands an audit, with turnaround times stated up front</t>
        </is>
      </c>
      <c r="M2988" s="50" t="inlineStr">
        <is>
          <t>https://crawltexa.shop/8b0hkr3-resource-page-links-skyscraper-outreach-programmatic-seo-what-one/</t>
        </is>
      </c>
      <c r="N2988"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8" s="51" t="inlineStr">
        <is>
          <t>Ahrefs</t>
        </is>
      </c>
      <c r="P2988" s="51" t="inlineStr"/>
      <c r="Q2988" s="50" t="inlineStr"/>
    </row>
    <row r="2989" ht="15.75" customHeight="1">
      <c r="A2989" s="50" t="inlineStr">
        <is>
          <t>crawlviro.shop</t>
        </is>
      </c>
      <c r="B2989" s="50" t="inlineStr">
        <is>
          <t>Spam (Nofollow, No Action)</t>
        </is>
      </c>
      <c r="C2989" s="51" t="n">
        <v>0</v>
      </c>
      <c r="D2989" s="52" t="n">
        <v>2</v>
      </c>
      <c r="E2989" s="52" t="n">
        <v>30</v>
      </c>
      <c r="F2989" s="52" t="n">
        <v>0</v>
      </c>
      <c r="G2989" s="51" t="inlineStr">
        <is>
          <t>No</t>
        </is>
      </c>
      <c r="H2989" s="50" t="inlineStr">
        <is>
          <t>newimagecanopy.com</t>
        </is>
      </c>
      <c r="I2989" s="51" t="n">
        <v>0</v>
      </c>
      <c r="J2989" s="51" t="n">
        <v>2</v>
      </c>
      <c r="K2989" s="53" t="n">
        <v>46293</v>
      </c>
      <c r="L2989" s="50" t="inlineStr">
        <is>
          <t>newimagecanopy.com runs editorial links for agency owners who need a link profile that stands an audit, with turnaround times stated up front</t>
        </is>
      </c>
      <c r="M2989" s="50" t="inlineStr">
        <is>
          <t>https://crawlviro.shop/8b0hkr3-resource-page-links-skyscraper-outreach-programmatic-seo-what-one/</t>
        </is>
      </c>
      <c r="N2989"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9" s="51" t="inlineStr">
        <is>
          <t>Ahrefs</t>
        </is>
      </c>
      <c r="P2989" s="51" t="inlineStr"/>
      <c r="Q2989" s="50" t="inlineStr"/>
    </row>
    <row r="2990" ht="15.75" customHeight="1">
      <c r="A2990" s="50" t="inlineStr">
        <is>
          <t>crispranklab.shop</t>
        </is>
      </c>
      <c r="B2990" s="50" t="inlineStr">
        <is>
          <t>Spam (Nofollow, No Action)</t>
        </is>
      </c>
      <c r="C2990" s="51" t="n">
        <v>0</v>
      </c>
      <c r="D2990" s="52" t="n">
        <v>2</v>
      </c>
      <c r="E2990" s="52" t="n">
        <v>30</v>
      </c>
      <c r="F2990" s="52" t="n">
        <v>0</v>
      </c>
      <c r="G2990" s="51" t="inlineStr">
        <is>
          <t>No</t>
        </is>
      </c>
      <c r="H2990" s="50" t="inlineStr">
        <is>
          <t>newimagecanopy.com</t>
        </is>
      </c>
      <c r="I2990" s="51" t="n">
        <v>0</v>
      </c>
      <c r="J2990" s="51" t="n">
        <v>2</v>
      </c>
      <c r="K2990" s="53" t="n">
        <v>46293</v>
      </c>
      <c r="L29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0" t="inlineStr">
        <is>
          <t>https://crispranklab.shop/xnszsaj-how-teams-clients-hours-scale-footer-links-one-client-fifty-without/</t>
        </is>
      </c>
      <c r="N2990"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0" s="51" t="inlineStr">
        <is>
          <t>Ahrefs</t>
        </is>
      </c>
      <c r="P2990" s="51" t="inlineStr"/>
      <c r="Q2990" s="50" t="inlineStr"/>
    </row>
    <row r="2991" ht="15.75" customHeight="1">
      <c r="A2991" s="50" t="inlineStr">
        <is>
          <t>crispseohub.shop</t>
        </is>
      </c>
      <c r="B2991" s="50" t="inlineStr">
        <is>
          <t>Spam (Nofollow, No Action)</t>
        </is>
      </c>
      <c r="C2991" s="51" t="n">
        <v>0</v>
      </c>
      <c r="D2991" s="52" t="n">
        <v>2</v>
      </c>
      <c r="E2991" s="52" t="n">
        <v>32</v>
      </c>
      <c r="F2991" s="52" t="n">
        <v>0</v>
      </c>
      <c r="G2991" s="51" t="inlineStr">
        <is>
          <t>No</t>
        </is>
      </c>
      <c r="H2991" s="50" t="inlineStr">
        <is>
          <t>newimagecanopy.com</t>
        </is>
      </c>
      <c r="I2991" s="51" t="n">
        <v>0</v>
      </c>
      <c r="J2991" s="51" t="n">
        <v>2</v>
      </c>
      <c r="K2991" s="53" t="n">
        <v>46293</v>
      </c>
      <c r="L29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1" s="50" t="inlineStr">
        <is>
          <t>https://crispseohub.shop/xnszsaj-how-teams-clients-hours-scale-footer-links-one-client-fifty-without/</t>
        </is>
      </c>
      <c r="N2991"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91" s="51" t="inlineStr">
        <is>
          <t>Ahrefs</t>
        </is>
      </c>
      <c r="P2991" s="51" t="inlineStr"/>
      <c r="Q2991" s="50" t="inlineStr"/>
    </row>
    <row r="2992" ht="15.75" customHeight="1">
      <c r="A2992" s="50" t="inlineStr">
        <is>
          <t>crispseolink.shop</t>
        </is>
      </c>
      <c r="B2992" s="50" t="inlineStr">
        <is>
          <t>Spam (Nofollow, No Action)</t>
        </is>
      </c>
      <c r="C2992" s="51" t="n">
        <v>0</v>
      </c>
      <c r="D2992" s="52" t="n">
        <v>2</v>
      </c>
      <c r="E2992" s="52" t="n">
        <v>29</v>
      </c>
      <c r="F2992" s="52" t="n">
        <v>0</v>
      </c>
      <c r="G2992" s="51" t="inlineStr">
        <is>
          <t>No</t>
        </is>
      </c>
      <c r="H2992" s="50" t="inlineStr">
        <is>
          <t>newimagecanopy.com</t>
        </is>
      </c>
      <c r="I2992" s="51" t="n">
        <v>0</v>
      </c>
      <c r="J2992" s="51" t="n">
        <v>2</v>
      </c>
      <c r="K2992" s="53" t="n">
        <v>46293</v>
      </c>
      <c r="L29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2" s="50" t="inlineStr">
        <is>
          <t>https://crispseolink.shop/xnszsaj-how-teams-clients-hours-scale-footer-links-one-client-fifty-without/</t>
        </is>
      </c>
      <c r="N2992"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2" s="51" t="inlineStr">
        <is>
          <t>Ahrefs</t>
        </is>
      </c>
      <c r="P2992" s="51" t="inlineStr"/>
      <c r="Q2992" s="50" t="inlineStr"/>
    </row>
    <row r="2993" ht="15.75" customHeight="1">
      <c r="A2993" s="50" t="inlineStr">
        <is>
          <t>digitalboost.site</t>
        </is>
      </c>
      <c r="B2993" s="50" t="inlineStr">
        <is>
          <t>Spam (Nofollow, No Action)</t>
        </is>
      </c>
      <c r="C2993" s="51" t="n">
        <v>2</v>
      </c>
      <c r="D2993" s="52" t="n">
        <v>2</v>
      </c>
      <c r="E2993" s="52" t="n">
        <v>247</v>
      </c>
      <c r="F2993" s="52" t="n">
        <v>0</v>
      </c>
      <c r="G2993" s="51" t="inlineStr">
        <is>
          <t>No</t>
        </is>
      </c>
      <c r="H2993" s="50" t="inlineStr">
        <is>
          <t>newimagecanopy.com</t>
        </is>
      </c>
      <c r="I2993" s="51" t="n">
        <v>0</v>
      </c>
      <c r="J2993" s="51" t="n">
        <v>2</v>
      </c>
      <c r="K2993" s="53" t="n">
        <v>46270</v>
      </c>
      <c r="L2993" s="50" t="inlineStr">
        <is>
          <t>shadyvent.com</t>
        </is>
      </c>
      <c r="M2993" s="50" t="inlineStr">
        <is>
          <t>https://digitalboost.site/baxp-get-ranking-on-1st-page-with-us</t>
        </is>
      </c>
      <c r="N2993" s="50" t="inlineStr">
        <is>
          <t>Buy High Quality Dofollow Seo Backlinks to Rank on 1st Page</t>
        </is>
      </c>
      <c r="O2993" s="51" t="inlineStr">
        <is>
          <t>Ahrefs</t>
        </is>
      </c>
      <c r="P2993" s="51" t="inlineStr"/>
      <c r="Q2993" s="50" t="inlineStr"/>
    </row>
    <row r="2994" ht="15.75" customHeight="1">
      <c r="A2994" s="50" t="inlineStr">
        <is>
          <t>domainrankacademy.shop</t>
        </is>
      </c>
      <c r="B2994" s="50" t="inlineStr">
        <is>
          <t>Spam (Nofollow, No Action)</t>
        </is>
      </c>
      <c r="C2994" s="51" t="n">
        <v>2</v>
      </c>
      <c r="D2994" s="52" t="n">
        <v>2</v>
      </c>
      <c r="E2994" s="52" t="n">
        <v>185</v>
      </c>
      <c r="F2994" s="52" t="n">
        <v>0</v>
      </c>
      <c r="G2994" s="51" t="inlineStr">
        <is>
          <t>No</t>
        </is>
      </c>
      <c r="H2994" s="50" t="inlineStr">
        <is>
          <t>newimagecanopy.com</t>
        </is>
      </c>
      <c r="I2994" s="51" t="n">
        <v>0</v>
      </c>
      <c r="J2994" s="51" t="n">
        <v>2</v>
      </c>
      <c r="K2994" s="53" t="n">
        <v>46226</v>
      </c>
      <c r="L2994"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4" s="50" t="inlineStr">
        <is>
          <t>https://domainrankacademy.shop/0e6142bb9-authority-building-blueprint-local-business-rank-using-blogroll-links-local-seo-measurable-results-blueprint-quality-checks-and-reporting-for-sustainable-organic-growth/</t>
        </is>
      </c>
      <c r="N2994"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4" s="51" t="inlineStr">
        <is>
          <t>Ahrefs</t>
        </is>
      </c>
      <c r="P2994" s="51" t="inlineStr"/>
      <c r="Q2994" s="50" t="inlineStr"/>
    </row>
    <row r="2995" ht="15.75" customHeight="1">
      <c r="A2995" s="50" t="inlineStr">
        <is>
          <t>domainrankagency.shop</t>
        </is>
      </c>
      <c r="B2995" s="50" t="inlineStr">
        <is>
          <t>Spam (Nofollow, No Action)</t>
        </is>
      </c>
      <c r="C2995" s="51" t="n">
        <v>2</v>
      </c>
      <c r="D2995" s="52" t="n">
        <v>2</v>
      </c>
      <c r="E2995" s="52" t="n">
        <v>125</v>
      </c>
      <c r="F2995" s="52" t="n">
        <v>0</v>
      </c>
      <c r="G2995" s="51" t="inlineStr">
        <is>
          <t>No</t>
        </is>
      </c>
      <c r="H2995" s="50" t="inlineStr">
        <is>
          <t>newimagecanopy.com</t>
        </is>
      </c>
      <c r="I2995" s="51" t="n">
        <v>0</v>
      </c>
      <c r="J2995" s="51" t="n">
        <v>2</v>
      </c>
      <c r="K2995" s="53" t="n">
        <v>46248</v>
      </c>
      <c r="L2995"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5" s="50" t="inlineStr">
        <is>
          <t>https://domainrankagency.shop/082e759e8-18-month-automation-tools-case-study-ecommerce-placements-anchors-rankings-full-ranking-workflow-cost-timeline-and-results-for-long-term-search-success/</t>
        </is>
      </c>
      <c r="N2995"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5" s="51" t="inlineStr">
        <is>
          <t>Ahrefs</t>
        </is>
      </c>
      <c r="P2995" s="51" t="inlineStr"/>
      <c r="Q2995" s="50" t="inlineStr"/>
    </row>
    <row r="2996" ht="15.75" customHeight="1">
      <c r="A2996" s="50" t="inlineStr">
        <is>
          <t>domainrankboost.shop</t>
        </is>
      </c>
      <c r="B2996" s="50" t="inlineStr">
        <is>
          <t>Spam (Nofollow, No Action)</t>
        </is>
      </c>
      <c r="C2996" s="51" t="n">
        <v>2</v>
      </c>
      <c r="D2996" s="52" t="n">
        <v>2</v>
      </c>
      <c r="E2996" s="52" t="n">
        <v>127</v>
      </c>
      <c r="F2996" s="52" t="n">
        <v>0</v>
      </c>
      <c r="G2996" s="51" t="inlineStr">
        <is>
          <t>No</t>
        </is>
      </c>
      <c r="H2996" s="50" t="inlineStr">
        <is>
          <t>newimagecanopy.com</t>
        </is>
      </c>
      <c r="I2996" s="51" t="n">
        <v>0</v>
      </c>
      <c r="J2996" s="51" t="n">
        <v>2</v>
      </c>
      <c r="K2996" s="53" t="n">
        <v>46275</v>
      </c>
      <c r="L2996"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6" s="50" t="inlineStr">
        <is>
          <t>https://domainrankboost.shop/e78538425-30-day-contextual-backlinks-journey-law-firm-google-penalty-to-full-recovery-proven-optimization-process-planning-testing-and-tracking-for-better-google-positions/</t>
        </is>
      </c>
      <c r="N2996"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6" s="51" t="inlineStr">
        <is>
          <t>Ahrefs</t>
        </is>
      </c>
      <c r="P2996" s="51" t="inlineStr"/>
      <c r="Q2996" s="50" t="inlineStr"/>
    </row>
    <row r="2997" ht="15.75" customHeight="1">
      <c r="A2997" s="50" t="inlineStr">
        <is>
          <t>domainrankexperts.shop</t>
        </is>
      </c>
      <c r="B2997" s="50" t="inlineStr">
        <is>
          <t>Spam (Nofollow, No Action)</t>
        </is>
      </c>
      <c r="C2997" s="51" t="n">
        <v>2</v>
      </c>
      <c r="D2997" s="52" t="n">
        <v>2</v>
      </c>
      <c r="E2997" s="52" t="n">
        <v>139</v>
      </c>
      <c r="F2997" s="52" t="n">
        <v>0</v>
      </c>
      <c r="G2997" s="51" t="inlineStr">
        <is>
          <t>No</t>
        </is>
      </c>
      <c r="H2997" s="50" t="inlineStr">
        <is>
          <t>newimagecanopy.com</t>
        </is>
      </c>
      <c r="I2997" s="51" t="n">
        <v>0</v>
      </c>
      <c r="J2997" s="51" t="n">
        <v>2</v>
      </c>
      <c r="K2997" s="53" t="n">
        <v>46241</v>
      </c>
      <c r="L2997"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7" s="50" t="inlineStr">
        <is>
          <t>https://domainrankexperts.shop/ea549a320-120-day-guest-posts-journey-health-invisible-to-dr40-full-ranking-workflow-authority-traffic-and-conversions-for-consistent-traffic-growth/</t>
        </is>
      </c>
      <c r="N2997"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7" s="51" t="inlineStr">
        <is>
          <t>Ahrefs</t>
        </is>
      </c>
      <c r="P2997" s="51" t="inlineStr"/>
      <c r="Q2997" s="50" t="inlineStr"/>
    </row>
    <row r="2998" ht="15.75" customHeight="1">
      <c r="A2998" s="50" t="inlineStr">
        <is>
          <t>domainrankpartners.shop</t>
        </is>
      </c>
      <c r="B2998" s="50" t="inlineStr">
        <is>
          <t>Spam (Nofollow, No Action)</t>
        </is>
      </c>
      <c r="C2998" s="51" t="n">
        <v>2</v>
      </c>
      <c r="D2998" s="52" t="n">
        <v>2</v>
      </c>
      <c r="E2998" s="52" t="n">
        <v>144</v>
      </c>
      <c r="F2998" s="52" t="n">
        <v>0</v>
      </c>
      <c r="G2998" s="51" t="inlineStr">
        <is>
          <t>No</t>
        </is>
      </c>
      <c r="H2998" s="50" t="inlineStr">
        <is>
          <t>newimagecanopy.com</t>
        </is>
      </c>
      <c r="I2998" s="51" t="n">
        <v>0</v>
      </c>
      <c r="J2998" s="51" t="n">
        <v>2</v>
      </c>
      <c r="K2998" s="53" t="n">
        <v>46244</v>
      </c>
      <c r="L2998"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8" s="50" t="inlineStr">
        <is>
          <t>https://domainrankpartners.shop/3c9648751-6-month-dofollow-backlinks-journey-ecommerce-google-penalty-to-6-figure-revenue-practical-execution-roadmap-data-progress-and-outcomes-for-competitive-serp-results/</t>
        </is>
      </c>
      <c r="N2998"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8" s="51" t="inlineStr">
        <is>
          <t>Ahrefs</t>
        </is>
      </c>
      <c r="P2998" s="51" t="inlineStr"/>
      <c r="Q2998" s="50" t="inlineStr"/>
    </row>
    <row r="2999" ht="15.75" customHeight="1">
      <c r="A2999" s="50" t="inlineStr">
        <is>
          <t>domainrankprovider.shop</t>
        </is>
      </c>
      <c r="B2999" s="50" t="inlineStr">
        <is>
          <t>Spam (Nofollow, No Action)</t>
        </is>
      </c>
      <c r="C2999" s="51" t="n">
        <v>2</v>
      </c>
      <c r="D2999" s="52" t="n">
        <v>2</v>
      </c>
      <c r="E2999" s="52" t="n">
        <v>137</v>
      </c>
      <c r="F2999" s="52" t="n">
        <v>0</v>
      </c>
      <c r="G2999" s="51" t="inlineStr">
        <is>
          <t>No</t>
        </is>
      </c>
      <c r="H2999" s="50" t="inlineStr">
        <is>
          <t>newimagecanopy.com</t>
        </is>
      </c>
      <c r="I2999" s="51" t="n">
        <v>0</v>
      </c>
      <c r="J2999" s="51" t="n">
        <v>2</v>
      </c>
      <c r="K2999" s="53" t="n">
        <v>46226</v>
      </c>
      <c r="L2999"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9" s="50" t="inlineStr">
        <is>
          <t>https://domainrankprovider.shop/348087c27-complete-dr-boost-services-guide-health-what-when-track-roi-full-ranking-workflow-authority-traffic-and-conversions-for-better-google-positions/</t>
        </is>
      </c>
      <c r="N2999"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9" s="51" t="inlineStr">
        <is>
          <t>Ahrefs</t>
        </is>
      </c>
      <c r="P2999" s="51" t="inlineStr"/>
      <c r="Q2999" s="50" t="inlineStr"/>
    </row>
    <row r="3000" ht="15.75" customHeight="1">
      <c r="A3000" s="50" t="inlineStr">
        <is>
          <t>domainrankteam.shop</t>
        </is>
      </c>
      <c r="B3000" s="50" t="inlineStr">
        <is>
          <t>Spam (Nofollow, No Action)</t>
        </is>
      </c>
      <c r="C3000" s="51" t="n">
        <v>2</v>
      </c>
      <c r="D3000" s="52" t="n">
        <v>2</v>
      </c>
      <c r="E3000" s="52" t="n">
        <v>154</v>
      </c>
      <c r="F3000" s="52" t="n">
        <v>0</v>
      </c>
      <c r="G3000" s="51" t="inlineStr">
        <is>
          <t>No</t>
        </is>
      </c>
      <c r="H3000" s="50" t="inlineStr">
        <is>
          <t>newimagecanopy.com</t>
        </is>
      </c>
      <c r="I3000" s="51" t="n">
        <v>0</v>
      </c>
      <c r="J3000" s="51" t="n">
        <v>2</v>
      </c>
      <c r="K3000" s="53" t="n">
        <v>46226</v>
      </c>
      <c r="L3000"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00" s="50" t="inlineStr">
        <is>
          <t>https://domainrankteam.shop/001852592-best-pbn-backlinks-health-2026-compared-15-providers-roi-practical-execution-roadmap-tools-tactics-and-insights-for-long-term-search-success/</t>
        </is>
      </c>
      <c r="N3000"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00" s="51" t="inlineStr">
        <is>
          <t>Ahrefs</t>
        </is>
      </c>
      <c r="P3000" s="51" t="inlineStr"/>
      <c r="Q3000" s="50" t="inlineStr"/>
    </row>
    <row r="3001" ht="15.75" customHeight="1">
      <c r="A3001" s="50" t="inlineStr">
        <is>
          <t>easyranklab.shop</t>
        </is>
      </c>
      <c r="B3001" s="50" t="inlineStr">
        <is>
          <t>Spam (Nofollow, No Action)</t>
        </is>
      </c>
      <c r="C3001" s="51" t="n">
        <v>0</v>
      </c>
      <c r="D3001" s="52" t="n">
        <v>2</v>
      </c>
      <c r="E3001" s="52" t="n">
        <v>49</v>
      </c>
      <c r="F3001" s="52" t="n">
        <v>0</v>
      </c>
      <c r="G3001" s="51" t="inlineStr">
        <is>
          <t>No</t>
        </is>
      </c>
      <c r="H3001" s="50" t="inlineStr">
        <is>
          <t>newimagecanopy.com</t>
        </is>
      </c>
      <c r="I3001" s="51" t="n">
        <v>0</v>
      </c>
      <c r="J3001" s="51" t="n">
        <v>2</v>
      </c>
      <c r="K3001" s="53" t="n">
        <v>46293</v>
      </c>
      <c r="L3001" s="50" t="inlineStr">
        <is>
          <t>newimagecanopy.com runs editorial links for agency owners who need a link profile that stands an audit, with turnaround times stated up front</t>
        </is>
      </c>
      <c r="M3001" s="50" t="inlineStr">
        <is>
          <t>https://easyranklab.shop/8b0hkr3-resource-page-links-skyscraper-outreach-programmatic-seo-what-one/</t>
        </is>
      </c>
      <c r="N3001"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1" s="51" t="inlineStr">
        <is>
          <t>Ahrefs</t>
        </is>
      </c>
      <c r="P3001" s="51" t="inlineStr"/>
      <c r="Q3001" s="50" t="inlineStr"/>
    </row>
    <row r="3002" ht="15.75" customHeight="1">
      <c r="A3002" s="50" t="inlineStr">
        <is>
          <t>easyseohub.shop</t>
        </is>
      </c>
      <c r="B3002" s="50" t="inlineStr">
        <is>
          <t>Spam (Nofollow, No Action)</t>
        </is>
      </c>
      <c r="C3002" s="51" t="n">
        <v>0</v>
      </c>
      <c r="D3002" s="52" t="n">
        <v>2</v>
      </c>
      <c r="E3002" s="52" t="n">
        <v>49</v>
      </c>
      <c r="F3002" s="52" t="n">
        <v>0</v>
      </c>
      <c r="G3002" s="51" t="inlineStr">
        <is>
          <t>No</t>
        </is>
      </c>
      <c r="H3002" s="50" t="inlineStr">
        <is>
          <t>newimagecanopy.com</t>
        </is>
      </c>
      <c r="I3002" s="51" t="n">
        <v>0</v>
      </c>
      <c r="J3002" s="51" t="n">
        <v>2</v>
      </c>
      <c r="K3002" s="53" t="n">
        <v>46293</v>
      </c>
      <c r="L30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50" t="inlineStr">
        <is>
          <t>https://easyseohub.shop/xnszsaj-how-teams-clients-hours-scale-footer-links-one-client-fifty-without/</t>
        </is>
      </c>
      <c r="N3002"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2" s="51" t="inlineStr">
        <is>
          <t>Ahrefs</t>
        </is>
      </c>
      <c r="P3002" s="51" t="inlineStr"/>
      <c r="Q3002" s="50" t="inlineStr"/>
    </row>
    <row r="3003" ht="15.75" customHeight="1">
      <c r="A3003" s="50" t="inlineStr">
        <is>
          <t>easyseolink.shop</t>
        </is>
      </c>
      <c r="B3003" s="50" t="inlineStr">
        <is>
          <t>Spam (Nofollow, No Action)</t>
        </is>
      </c>
      <c r="C3003" s="51" t="n">
        <v>0</v>
      </c>
      <c r="D3003" s="52" t="n">
        <v>2</v>
      </c>
      <c r="E3003" s="52" t="n">
        <v>222</v>
      </c>
      <c r="F3003" s="52" t="n">
        <v>0</v>
      </c>
      <c r="G3003" s="51" t="inlineStr">
        <is>
          <t>No</t>
        </is>
      </c>
      <c r="H3003" s="50" t="inlineStr">
        <is>
          <t>newimagecanopy.com</t>
        </is>
      </c>
      <c r="I3003" s="51" t="n">
        <v>0</v>
      </c>
      <c r="J3003" s="51" t="n">
        <v>2</v>
      </c>
      <c r="K3003" s="53" t="n">
        <v>46293</v>
      </c>
      <c r="L3003" s="50" t="inlineStr">
        <is>
          <t>newimagecanopy.com runs editorial links for agency owners who need a link profile that stands an audit, with turnaround times stated up front</t>
        </is>
      </c>
      <c r="M3003" s="50" t="inlineStr">
        <is>
          <t>https://easyseolink.shop/8b0hkr3-resource-page-links-skyscraper-outreach-programmatic-seo-what-one/</t>
        </is>
      </c>
      <c r="N3003"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3" s="51" t="inlineStr">
        <is>
          <t>Ahrefs</t>
        </is>
      </c>
      <c r="P3003" s="51" t="inlineStr"/>
      <c r="Q3003" s="50" t="inlineStr"/>
    </row>
    <row r="3004" ht="15.75" customHeight="1">
      <c r="A3004" s="50" t="inlineStr">
        <is>
          <t>factmags.com</t>
        </is>
      </c>
      <c r="B3004" s="50" t="inlineStr">
        <is>
          <t>Spam (Nofollow, No Action)</t>
        </is>
      </c>
      <c r="C3004" s="51" t="n">
        <v>4</v>
      </c>
      <c r="D3004" s="52" t="n">
        <v>2</v>
      </c>
      <c r="E3004" s="52" t="inlineStr"/>
      <c r="F3004" s="52" t="n">
        <v>0</v>
      </c>
      <c r="G3004" s="51" t="inlineStr">
        <is>
          <t>No</t>
        </is>
      </c>
      <c r="H3004" s="50" t="inlineStr">
        <is>
          <t>newimagecanopy.com</t>
        </is>
      </c>
      <c r="I3004" s="51" t="n">
        <v>0</v>
      </c>
      <c r="J3004" s="51" t="n">
        <v>2</v>
      </c>
      <c r="K3004" s="53" t="n">
        <v>46080</v>
      </c>
      <c r="L3004" s="50" t="inlineStr">
        <is>
          <t>https://newimagecanopy.com/</t>
        </is>
      </c>
      <c r="M3004" s="50" t="inlineStr">
        <is>
          <t>http://factmags.com/gdjusseo/OldeSchoolMktgTeam-best-seo-service/</t>
        </is>
      </c>
      <c r="N3004" s="50" t="inlineStr">
        <is>
          <t>Directory Pages Index</t>
        </is>
      </c>
      <c r="O3004" s="51" t="inlineStr">
        <is>
          <t>Both</t>
        </is>
      </c>
      <c r="P3004" s="51" t="inlineStr">
        <is>
          <t>203.161.54.114</t>
        </is>
      </c>
      <c r="Q3004" s="50" t="inlineStr"/>
    </row>
    <row r="3005" ht="15.75" customHeight="1">
      <c r="A3005" s="50" t="inlineStr">
        <is>
          <t>fastranklab.shop</t>
        </is>
      </c>
      <c r="B3005" s="50" t="inlineStr">
        <is>
          <t>Spam (Nofollow, No Action)</t>
        </is>
      </c>
      <c r="C3005" s="51" t="n">
        <v>0</v>
      </c>
      <c r="D3005" s="52" t="n">
        <v>2</v>
      </c>
      <c r="E3005" s="52" t="n">
        <v>45</v>
      </c>
      <c r="F3005" s="52" t="n">
        <v>0</v>
      </c>
      <c r="G3005" s="51" t="inlineStr">
        <is>
          <t>No</t>
        </is>
      </c>
      <c r="H3005" s="50" t="inlineStr">
        <is>
          <t>newimagecanopy.com</t>
        </is>
      </c>
      <c r="I3005" s="51" t="n">
        <v>0</v>
      </c>
      <c r="J3005" s="51" t="n">
        <v>2</v>
      </c>
      <c r="K3005" s="53" t="n">
        <v>46293</v>
      </c>
      <c r="L300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5" s="50" t="inlineStr">
        <is>
          <t>https://fastranklab.shop/xnszsaj-how-teams-clients-hours-scale-footer-links-one-client-fifty-without/</t>
        </is>
      </c>
      <c r="N3005"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5" s="51" t="inlineStr">
        <is>
          <t>Ahrefs</t>
        </is>
      </c>
      <c r="P3005" s="51" t="inlineStr"/>
      <c r="Q3005" s="50" t="inlineStr"/>
    </row>
    <row r="3006" ht="15.75" customHeight="1">
      <c r="A3006" s="50" t="inlineStr">
        <is>
          <t>fastseolink.shop</t>
        </is>
      </c>
      <c r="B3006" s="50" t="inlineStr">
        <is>
          <t>Spam (Nofollow, No Action)</t>
        </is>
      </c>
      <c r="C3006" s="51" t="n">
        <v>0</v>
      </c>
      <c r="D3006" s="52" t="n">
        <v>2</v>
      </c>
      <c r="E3006" s="52" t="n">
        <v>46</v>
      </c>
      <c r="F3006" s="52" t="n">
        <v>0</v>
      </c>
      <c r="G3006" s="51" t="inlineStr">
        <is>
          <t>No</t>
        </is>
      </c>
      <c r="H3006" s="50" t="inlineStr">
        <is>
          <t>newimagecanopy.com</t>
        </is>
      </c>
      <c r="I3006" s="51" t="n">
        <v>0</v>
      </c>
      <c r="J3006" s="51" t="n">
        <v>2</v>
      </c>
      <c r="K3006" s="53" t="n">
        <v>46293</v>
      </c>
      <c r="L300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6" s="50" t="inlineStr">
        <is>
          <t>https://fastseolink.shop/xnszsaj-how-teams-clients-hours-scale-footer-links-one-client-fifty-without/</t>
        </is>
      </c>
      <c r="N3006"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6" s="51" t="inlineStr">
        <is>
          <t>Ahrefs</t>
        </is>
      </c>
      <c r="P3006" s="51" t="inlineStr"/>
      <c r="Q3006" s="50" t="inlineStr"/>
    </row>
    <row r="3007" ht="15.75" customHeight="1">
      <c r="A3007" s="50" t="inlineStr">
        <is>
          <t>freshranklab.shop</t>
        </is>
      </c>
      <c r="B3007" s="50" t="inlineStr">
        <is>
          <t>Spam (Nofollow, No Action)</t>
        </is>
      </c>
      <c r="C3007" s="51" t="n">
        <v>0</v>
      </c>
      <c r="D3007" s="52" t="n">
        <v>2</v>
      </c>
      <c r="E3007" s="52" t="n">
        <v>27</v>
      </c>
      <c r="F3007" s="52" t="n">
        <v>0</v>
      </c>
      <c r="G3007" s="51" t="inlineStr">
        <is>
          <t>No</t>
        </is>
      </c>
      <c r="H3007" s="50" t="inlineStr">
        <is>
          <t>newimagecanopy.com</t>
        </is>
      </c>
      <c r="I3007" s="51" t="n">
        <v>0</v>
      </c>
      <c r="J3007" s="51" t="n">
        <v>2</v>
      </c>
      <c r="K3007" s="53" t="n">
        <v>46292</v>
      </c>
      <c r="L3007" s="50" t="inlineStr">
        <is>
          <t>newimagecanopy.com runs editorial links for agency owners who need a link profile that stands an audit, with turnaround times stated up front</t>
        </is>
      </c>
      <c r="M3007" s="50" t="inlineStr">
        <is>
          <t>https://freshranklab.shop/8b0hkr3-resource-page-links-skyscraper-outreach-programmatic-seo-what-one/</t>
        </is>
      </c>
      <c r="N3007"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7" s="51" t="inlineStr">
        <is>
          <t>Ahrefs</t>
        </is>
      </c>
      <c r="P3007" s="51" t="inlineStr"/>
      <c r="Q3007" s="50" t="inlineStr"/>
    </row>
    <row r="3008" ht="15.75" customHeight="1">
      <c r="A3008" s="50" t="inlineStr">
        <is>
          <t>getranked.site</t>
        </is>
      </c>
      <c r="B3008" s="50" t="inlineStr">
        <is>
          <t>Spam (Nofollow, No Action)</t>
        </is>
      </c>
      <c r="C3008" s="51" t="n">
        <v>2</v>
      </c>
      <c r="D3008" s="52" t="n">
        <v>2</v>
      </c>
      <c r="E3008" s="52" t="n">
        <v>196</v>
      </c>
      <c r="F3008" s="52" t="n">
        <v>0</v>
      </c>
      <c r="G3008" s="51" t="inlineStr">
        <is>
          <t>No</t>
        </is>
      </c>
      <c r="H3008" s="50" t="inlineStr">
        <is>
          <t>newimagecanopy.com</t>
        </is>
      </c>
      <c r="I3008" s="51" t="n">
        <v>0</v>
      </c>
      <c r="J3008" s="51" t="n">
        <v>2</v>
      </c>
      <c r="K3008" s="53" t="n">
        <v>46283</v>
      </c>
      <c r="L3008" s="50" t="inlineStr">
        <is>
          <t>newimagecanopy.com</t>
        </is>
      </c>
      <c r="M3008" s="50" t="inlineStr">
        <is>
          <t>https://getranked.site/asoq-get-ranking-on-1st-page-with-us</t>
        </is>
      </c>
      <c r="N3008" s="50" t="inlineStr">
        <is>
          <t>Buy High Quality Dofollow Seo Backlinks to Rank on 1st Page</t>
        </is>
      </c>
      <c r="O3008" s="51" t="inlineStr">
        <is>
          <t>Ahrefs</t>
        </is>
      </c>
      <c r="P3008" s="51" t="inlineStr"/>
      <c r="Q3008" s="50" t="inlineStr"/>
    </row>
    <row r="3009" ht="15.75" customHeight="1">
      <c r="A3009" s="50" t="inlineStr">
        <is>
          <t>googleseoauthority.shop</t>
        </is>
      </c>
      <c r="B3009" s="50" t="inlineStr">
        <is>
          <t>Spam (Nofollow, No Action)</t>
        </is>
      </c>
      <c r="C3009" s="51" t="n">
        <v>2</v>
      </c>
      <c r="D3009" s="52" t="n">
        <v>2</v>
      </c>
      <c r="E3009" s="52" t="n">
        <v>99</v>
      </c>
      <c r="F3009" s="52" t="n">
        <v>0</v>
      </c>
      <c r="G3009" s="51" t="inlineStr">
        <is>
          <t>No</t>
        </is>
      </c>
      <c r="H3009" s="50" t="inlineStr">
        <is>
          <t>newimagecanopy.com</t>
        </is>
      </c>
      <c r="I3009" s="51" t="n">
        <v>0</v>
      </c>
      <c r="J3009" s="51" t="n">
        <v>2</v>
      </c>
      <c r="K3009" s="53" t="n">
        <v>46245</v>
      </c>
      <c r="L3009"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9" s="50" t="inlineStr">
        <is>
          <t>https://googleseoauthority.shop/3c603c504-best-blogroll-links-ecommerce-2025-compared-6-providers-roi-proven-optimization-process-data-progress-and-outcomes-for-better-google-positions/</t>
        </is>
      </c>
      <c r="N3009"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9" s="51" t="inlineStr">
        <is>
          <t>Ahrefs</t>
        </is>
      </c>
      <c r="P3009" s="51" t="inlineStr"/>
      <c r="Q3009" s="50" t="inlineStr"/>
    </row>
    <row r="3010" ht="15.75" customHeight="1">
      <c r="A3010" s="50" t="inlineStr">
        <is>
          <t>googleseocompany.shop</t>
        </is>
      </c>
      <c r="B3010" s="50" t="inlineStr">
        <is>
          <t>Spam (Nofollow, No Action)</t>
        </is>
      </c>
      <c r="C3010" s="51" t="n">
        <v>2</v>
      </c>
      <c r="D3010" s="52" t="n">
        <v>2</v>
      </c>
      <c r="E3010" s="52" t="n">
        <v>100</v>
      </c>
      <c r="F3010" s="52" t="n">
        <v>0</v>
      </c>
      <c r="G3010" s="51" t="inlineStr">
        <is>
          <t>No</t>
        </is>
      </c>
      <c r="H3010" s="50" t="inlineStr">
        <is>
          <t>newimagecanopy.com</t>
        </is>
      </c>
      <c r="I3010" s="51" t="n">
        <v>0</v>
      </c>
      <c r="J3010" s="51" t="n">
        <v>2</v>
      </c>
      <c r="K3010" s="53" t="n">
        <v>46247</v>
      </c>
      <c r="L3010"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10" s="50" t="inlineStr">
        <is>
          <t>https://googleseocompany.shop/e17e26fe6-sidebar-links-vs-web-development-saas-cost-speed-quality-ranking-outcomes-detailed-campaign-breakdown-authority-traffic-and-conversions-for-lasting-ranking-improvements/</t>
        </is>
      </c>
      <c r="N3010"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10" s="51" t="inlineStr">
        <is>
          <t>Ahrefs</t>
        </is>
      </c>
      <c r="P3010" s="51" t="inlineStr"/>
      <c r="Q3010" s="50" t="inlineStr"/>
    </row>
    <row r="3011" ht="15.75" customHeight="1">
      <c r="A3011" s="50" t="inlineStr">
        <is>
          <t>googleseocraft.shop</t>
        </is>
      </c>
      <c r="B3011" s="50" t="inlineStr">
        <is>
          <t>Spam (Nofollow, No Action)</t>
        </is>
      </c>
      <c r="C3011" s="51" t="n">
        <v>2</v>
      </c>
      <c r="D3011" s="52" t="n">
        <v>2</v>
      </c>
      <c r="E3011" s="52" t="n">
        <v>100</v>
      </c>
      <c r="F3011" s="52" t="n">
        <v>0</v>
      </c>
      <c r="G3011" s="51" t="inlineStr">
        <is>
          <t>No</t>
        </is>
      </c>
      <c r="H3011" s="50" t="inlineStr">
        <is>
          <t>newimagecanopy.com</t>
        </is>
      </c>
      <c r="I3011" s="51" t="n">
        <v>0</v>
      </c>
      <c r="J3011" s="51" t="n">
        <v>2</v>
      </c>
      <c r="K3011" s="53" t="n">
        <v>46245</v>
      </c>
      <c r="L3011"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1" s="50" t="inlineStr">
        <is>
          <t>https://googleseocraft.shop/0571b501a-local-seo-recovered-lost-traffic-fully-ymyl-money-site-every-dollar-ranking-tracked-measurable-results-blueprint-mistakes-risks-and-solutions-for-stronger-domain-authority/</t>
        </is>
      </c>
      <c r="N3011"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1" s="51" t="inlineStr">
        <is>
          <t>Ahrefs</t>
        </is>
      </c>
      <c r="P3011" s="51" t="inlineStr"/>
      <c r="Q3011" s="50" t="inlineStr"/>
    </row>
    <row r="3012" ht="15.75" customHeight="1">
      <c r="A3012" s="50" t="inlineStr">
        <is>
          <t>googleseoexperts.shop</t>
        </is>
      </c>
      <c r="B3012" s="50" t="inlineStr">
        <is>
          <t>Spam (Nofollow, No Action)</t>
        </is>
      </c>
      <c r="C3012" s="51" t="n">
        <v>2</v>
      </c>
      <c r="D3012" s="52" t="n">
        <v>2</v>
      </c>
      <c r="E3012" s="52" t="n">
        <v>100</v>
      </c>
      <c r="F3012" s="52" t="n">
        <v>0</v>
      </c>
      <c r="G3012" s="51" t="inlineStr">
        <is>
          <t>No</t>
        </is>
      </c>
      <c r="H3012" s="50" t="inlineStr">
        <is>
          <t>newimagecanopy.com</t>
        </is>
      </c>
      <c r="I3012" s="51" t="n">
        <v>0</v>
      </c>
      <c r="J3012" s="51" t="n">
        <v>2</v>
      </c>
      <c r="K3012" s="53" t="n">
        <v>46245</v>
      </c>
      <c r="L3012"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2" s="50" t="inlineStr">
        <is>
          <t>https://googleseoexperts.shop/dfc1bad29-on-page-seo-quality-checklist-finance-metrics-verify-before-spending-complete-implementation-guide-cost-timeline-and-results-for-competitive-serp-results/</t>
        </is>
      </c>
      <c r="N3012"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2" s="51" t="inlineStr">
        <is>
          <t>Ahrefs</t>
        </is>
      </c>
      <c r="P3012" s="51" t="inlineStr"/>
      <c r="Q3012" s="50" t="inlineStr"/>
    </row>
    <row r="3013" ht="15.75" customHeight="1">
      <c r="A3013" s="50" t="inlineStr">
        <is>
          <t>googleseopoint.shop</t>
        </is>
      </c>
      <c r="B3013" s="50" t="inlineStr">
        <is>
          <t>Spam (Nofollow, No Action)</t>
        </is>
      </c>
      <c r="C3013" s="51" t="n">
        <v>2</v>
      </c>
      <c r="D3013" s="52" t="n">
        <v>2</v>
      </c>
      <c r="E3013" s="52" t="n">
        <v>99</v>
      </c>
      <c r="F3013" s="52" t="n">
        <v>0</v>
      </c>
      <c r="G3013" s="51" t="inlineStr">
        <is>
          <t>No</t>
        </is>
      </c>
      <c r="H3013" s="50" t="inlineStr">
        <is>
          <t>newimagecanopy.com</t>
        </is>
      </c>
      <c r="I3013" s="51" t="n">
        <v>0</v>
      </c>
      <c r="J3013" s="51" t="n">
        <v>2</v>
      </c>
      <c r="K3013" s="53" t="n">
        <v>46250</v>
      </c>
      <c r="L3013"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3" s="50" t="inlineStr">
        <is>
          <t>https://googleseopoint.shop/2102e8bd5-invisible-to-10x-traffic-b2b-18-month-strategy-only-pbn-backlinks-step-by-step-strategy-tools-tactics-and-insights-for-reliable-page-one-progress/</t>
        </is>
      </c>
      <c r="N3013"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3" s="51" t="inlineStr">
        <is>
          <t>Ahrefs</t>
        </is>
      </c>
      <c r="P3013" s="51" t="inlineStr"/>
      <c r="Q3013" s="50" t="inlineStr"/>
    </row>
    <row r="3014" ht="15.75" customHeight="1">
      <c r="A3014" s="50" t="inlineStr">
        <is>
          <t>goooogla.com</t>
        </is>
      </c>
      <c r="B3014" s="50" t="inlineStr">
        <is>
          <t>Spam (Nofollow, No Action)</t>
        </is>
      </c>
      <c r="C3014" s="51" t="n">
        <v>4</v>
      </c>
      <c r="D3014" s="52" t="n">
        <v>2</v>
      </c>
      <c r="E3014" s="52" t="inlineStr"/>
      <c r="F3014" s="52" t="n">
        <v>0</v>
      </c>
      <c r="G3014" s="51" t="inlineStr">
        <is>
          <t>No</t>
        </is>
      </c>
      <c r="H3014" s="50" t="inlineStr">
        <is>
          <t>newimagecanopy.com</t>
        </is>
      </c>
      <c r="I3014" s="51" t="n">
        <v>0</v>
      </c>
      <c r="J3014" s="51" t="n">
        <v>2</v>
      </c>
      <c r="K3014" s="53" t="n">
        <v>46129</v>
      </c>
      <c r="L3014" s="50" t="inlineStr">
        <is>
          <t>https://shadyvent.com/</t>
        </is>
      </c>
      <c r="M3014" s="50" t="inlineStr">
        <is>
          <t>http://goooogla.com/best-for-ranking-samlwcseo/bordiiseo/</t>
        </is>
      </c>
      <c r="N3014" s="50" t="inlineStr">
        <is>
          <t>Directory Pages Index</t>
        </is>
      </c>
      <c r="O3014" s="51" t="inlineStr">
        <is>
          <t>Both</t>
        </is>
      </c>
      <c r="P3014" s="51" t="inlineStr">
        <is>
          <t>203.161.54.114</t>
        </is>
      </c>
      <c r="Q3014" s="50" t="inlineStr"/>
    </row>
    <row r="3015" ht="15.75" customHeight="1">
      <c r="A3015" s="50" t="inlineStr">
        <is>
          <t>grandseohub.shop</t>
        </is>
      </c>
      <c r="B3015" s="50" t="inlineStr">
        <is>
          <t>Spam (Nofollow, No Action)</t>
        </is>
      </c>
      <c r="C3015" s="51" t="n">
        <v>0</v>
      </c>
      <c r="D3015" s="52" t="n">
        <v>2</v>
      </c>
      <c r="E3015" s="52" t="n">
        <v>23</v>
      </c>
      <c r="F3015" s="52" t="n">
        <v>0</v>
      </c>
      <c r="G3015" s="51" t="inlineStr">
        <is>
          <t>No</t>
        </is>
      </c>
      <c r="H3015" s="50" t="inlineStr">
        <is>
          <t>newimagecanopy.com</t>
        </is>
      </c>
      <c r="I3015" s="51" t="n">
        <v>0</v>
      </c>
      <c r="J3015" s="51" t="n">
        <v>2</v>
      </c>
      <c r="K3015" s="53" t="n">
        <v>46292</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https://grandseohub.shop/xnszsaj-how-teams-clients-hours-scale-footer-links-one-client-fifty-without/</t>
        </is>
      </c>
      <c r="N3015"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5" s="51" t="inlineStr">
        <is>
          <t>Ahrefs</t>
        </is>
      </c>
      <c r="P3015" s="51" t="inlineStr"/>
      <c r="Q3015" s="50" t="inlineStr"/>
    </row>
    <row r="3016" ht="15.75" customHeight="1">
      <c r="A3016" s="50" t="inlineStr">
        <is>
          <t>growthanchor.shop</t>
        </is>
      </c>
      <c r="B3016" s="50" t="inlineStr">
        <is>
          <t>Spam (Nofollow, No Action)</t>
        </is>
      </c>
      <c r="C3016" s="51" t="n">
        <v>0</v>
      </c>
      <c r="D3016" s="52" t="n">
        <v>2</v>
      </c>
      <c r="E3016" s="52" t="n">
        <v>191</v>
      </c>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https://growthanchor.shop/xnszsaj-how-teams-clients-hours-scale-footer-links-one-client-fifty-without/</t>
        </is>
      </c>
      <c r="N3016"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6" s="51" t="inlineStr">
        <is>
          <t>Ahrefs</t>
        </is>
      </c>
      <c r="P3016" s="51" t="inlineStr"/>
      <c r="Q3016" s="50" t="inlineStr"/>
    </row>
    <row r="3017" ht="15.75" customHeight="1">
      <c r="A3017" s="50" t="inlineStr">
        <is>
          <t>growthfront.shop</t>
        </is>
      </c>
      <c r="B3017" s="50" t="inlineStr">
        <is>
          <t>Spam (Nofollow, No Action)</t>
        </is>
      </c>
      <c r="C3017" s="51" t="n">
        <v>0</v>
      </c>
      <c r="D3017" s="52" t="n">
        <v>2</v>
      </c>
      <c r="E3017" s="52" t="n">
        <v>32</v>
      </c>
      <c r="F3017" s="52" t="n">
        <v>0</v>
      </c>
      <c r="G3017" s="51" t="inlineStr">
        <is>
          <t>No</t>
        </is>
      </c>
      <c r="H3017" s="50" t="inlineStr">
        <is>
          <t>newimagecanopy.com</t>
        </is>
      </c>
      <c r="I3017" s="51" t="n">
        <v>0</v>
      </c>
      <c r="J3017" s="51" t="n">
        <v>2</v>
      </c>
      <c r="K3017" s="53" t="n">
        <v>46293</v>
      </c>
      <c r="L30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7" s="50" t="inlineStr">
        <is>
          <t>https://growthfront.shop/xnszsaj-how-teams-clients-hours-scale-footer-links-one-client-fifty-without/</t>
        </is>
      </c>
      <c r="N3017"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7" s="51" t="inlineStr">
        <is>
          <t>Ahrefs</t>
        </is>
      </c>
      <c r="P3017" s="51" t="inlineStr"/>
      <c r="Q3017" s="50" t="inlineStr"/>
    </row>
    <row r="3018" ht="15.75" customHeight="1">
      <c r="A3018" s="50" t="inlineStr">
        <is>
          <t>indexlivo.shop</t>
        </is>
      </c>
      <c r="B3018" s="50" t="inlineStr">
        <is>
          <t>Spam (Nofollow, No Action)</t>
        </is>
      </c>
      <c r="C3018" s="51" t="n">
        <v>0</v>
      </c>
      <c r="D3018" s="52" t="n">
        <v>2</v>
      </c>
      <c r="E3018" s="52" t="n">
        <v>31</v>
      </c>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https://indexlivo.shop/8b0hkr3-resource-page-links-skyscraper-outreach-programmatic-seo-what-one/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8" s="51" t="inlineStr">
        <is>
          <t>Ahrefs</t>
        </is>
      </c>
      <c r="P3018" s="51" t="inlineStr"/>
      <c r="Q3018" s="50" t="inlineStr"/>
    </row>
    <row r="3019" ht="15.75" customHeight="1">
      <c r="A3019" s="50" t="inlineStr">
        <is>
          <t>indexnaro.shop</t>
        </is>
      </c>
      <c r="B3019" s="50" t="inlineStr">
        <is>
          <t>Spam (Nofollow, No Action)</t>
        </is>
      </c>
      <c r="C3019" s="51" t="n">
        <v>0</v>
      </c>
      <c r="D3019" s="52" t="n">
        <v>2</v>
      </c>
      <c r="E3019" s="52" t="n">
        <v>31</v>
      </c>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https://indexnaro.shop/8b0hkr3-resource-page-links-skyscraper-outreach-programmatic-seo-what-one/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9" s="51" t="inlineStr">
        <is>
          <t>Ahrefs</t>
        </is>
      </c>
      <c r="P3019" s="51" t="inlineStr"/>
      <c r="Q3019" s="50" t="inlineStr"/>
    </row>
    <row r="3020" ht="15.75" customHeight="1">
      <c r="A3020" s="50" t="inlineStr">
        <is>
          <t>indexqira.shop</t>
        </is>
      </c>
      <c r="B3020" s="50" t="inlineStr">
        <is>
          <t>Spam (Nofollow, No Action)</t>
        </is>
      </c>
      <c r="C3020" s="51" t="n">
        <v>0</v>
      </c>
      <c r="D3020" s="52" t="n">
        <v>2</v>
      </c>
      <c r="E3020" s="52" t="n">
        <v>33</v>
      </c>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https://indexqira.shop/8b0hkr3-resource-page-links-skyscraper-outreach-programmatic-seo-what-one/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0" s="51" t="inlineStr">
        <is>
          <t>Ahrefs</t>
        </is>
      </c>
      <c r="P3020" s="51" t="inlineStr"/>
      <c r="Q3020" s="50" t="inlineStr"/>
    </row>
    <row r="3021" ht="15.75" customHeight="1">
      <c r="A3021" s="50" t="inlineStr">
        <is>
          <t>indexrixa.shop</t>
        </is>
      </c>
      <c r="B3021" s="50" t="inlineStr">
        <is>
          <t>Spam (Nofollow, No Action)</t>
        </is>
      </c>
      <c r="C3021" s="51" t="n">
        <v>0</v>
      </c>
      <c r="D3021" s="52" t="n">
        <v>2</v>
      </c>
      <c r="E3021" s="52" t="n">
        <v>197</v>
      </c>
      <c r="F3021" s="52" t="n">
        <v>0</v>
      </c>
      <c r="G3021" s="51" t="inlineStr">
        <is>
          <t>No</t>
        </is>
      </c>
      <c r="H3021" s="50" t="inlineStr">
        <is>
          <t>newimagecanopy.com</t>
        </is>
      </c>
      <c r="I3021" s="51" t="n">
        <v>0</v>
      </c>
      <c r="J3021" s="51" t="n">
        <v>2</v>
      </c>
      <c r="K3021" s="53" t="n">
        <v>46293</v>
      </c>
      <c r="L3021" s="50" t="inlineStr">
        <is>
          <t>newimagecanopy.com runs editorial links for agency owners who need a link profile that stands an audit, with turnaround times stated up front</t>
        </is>
      </c>
      <c r="M3021" s="50" t="inlineStr">
        <is>
          <t>https://indexrixa.shop/8b0hkr3-resource-page-links-skyscraper-outreach-programmatic-seo-what-one/</t>
        </is>
      </c>
      <c r="N3021"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1" s="51" t="inlineStr">
        <is>
          <t>Ahrefs</t>
        </is>
      </c>
      <c r="P3021" s="51" t="inlineStr"/>
      <c r="Q3021" s="50" t="inlineStr"/>
    </row>
    <row r="3022" ht="15.75" customHeight="1">
      <c r="A3022" s="50" t="inlineStr">
        <is>
          <t>indextera.shop</t>
        </is>
      </c>
      <c r="B3022" s="50" t="inlineStr">
        <is>
          <t>Spam (Nofollow, No Action)</t>
        </is>
      </c>
      <c r="C3022" s="51" t="n">
        <v>0</v>
      </c>
      <c r="D3022" s="52" t="n">
        <v>2</v>
      </c>
      <c r="E3022" s="52" t="n">
        <v>202</v>
      </c>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https://indextera.shop/8b0hkr3-resource-page-links-skyscraper-outreach-programmatic-seo-what-one/</t>
        </is>
      </c>
      <c r="N3022"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1" t="inlineStr">
        <is>
          <t>Ahrefs</t>
        </is>
      </c>
      <c r="P3022" s="51" t="inlineStr"/>
      <c r="Q3022" s="50" t="inlineStr"/>
    </row>
    <row r="3023" ht="15.75" customHeight="1">
      <c r="A3023" s="50" t="inlineStr">
        <is>
          <t>indexvexa.shop</t>
        </is>
      </c>
      <c r="B3023" s="50" t="inlineStr">
        <is>
          <t>Spam (Nofollow, No Action)</t>
        </is>
      </c>
      <c r="C3023" s="51" t="n">
        <v>0</v>
      </c>
      <c r="D3023" s="52" t="n">
        <v>2</v>
      </c>
      <c r="E3023" s="52" t="n">
        <v>33</v>
      </c>
      <c r="F3023" s="52" t="n">
        <v>0</v>
      </c>
      <c r="G3023" s="51" t="inlineStr">
        <is>
          <t>No</t>
        </is>
      </c>
      <c r="H3023" s="50" t="inlineStr">
        <is>
          <t>newimagecanopy.com</t>
        </is>
      </c>
      <c r="I3023" s="51" t="n">
        <v>0</v>
      </c>
      <c r="J3023" s="51" t="n">
        <v>2</v>
      </c>
      <c r="K3023" s="53" t="n">
        <v>46293</v>
      </c>
      <c r="L3023" s="50" t="inlineStr">
        <is>
          <t>newimagecanopy.com runs editorial links for agency owners who need a link profile that stands an audit, with turnaround times stated up front</t>
        </is>
      </c>
      <c r="M3023" s="50" t="inlineStr">
        <is>
          <t>https://indexvexa.shop/8b0hkr3-resource-page-links-skyscraper-outreach-programmatic-seo-what-one/</t>
        </is>
      </c>
      <c r="N3023"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3" s="51" t="inlineStr">
        <is>
          <t>Ahrefs</t>
        </is>
      </c>
      <c r="P3023" s="51" t="inlineStr"/>
      <c r="Q3023" s="50" t="inlineStr"/>
    </row>
    <row r="3024" ht="15.75" customHeight="1">
      <c r="A3024" s="50" t="inlineStr">
        <is>
          <t>indexviro.shop</t>
        </is>
      </c>
      <c r="B3024" s="50" t="inlineStr">
        <is>
          <t>Spam (Nofollow, No Action)</t>
        </is>
      </c>
      <c r="C3024" s="51" t="n">
        <v>0</v>
      </c>
      <c r="D3024" s="52" t="n">
        <v>2</v>
      </c>
      <c r="E3024" s="52" t="n">
        <v>31</v>
      </c>
      <c r="F3024" s="52" t="n">
        <v>0</v>
      </c>
      <c r="G3024" s="51" t="inlineStr">
        <is>
          <t>No</t>
        </is>
      </c>
      <c r="H3024" s="50" t="inlineStr">
        <is>
          <t>newimagecanopy.com</t>
        </is>
      </c>
      <c r="I3024" s="51" t="n">
        <v>0</v>
      </c>
      <c r="J3024" s="51" t="n">
        <v>2</v>
      </c>
      <c r="K3024" s="53" t="n">
        <v>46293</v>
      </c>
      <c r="L302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50" t="inlineStr">
        <is>
          <t>https://indexviro.shop/xnszsaj-how-teams-clients-hours-scale-footer-links-one-client-fifty-without/</t>
        </is>
      </c>
      <c r="N3024"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1" t="inlineStr">
        <is>
          <t>Ahrefs</t>
        </is>
      </c>
      <c r="P3024" s="51" t="inlineStr"/>
      <c r="Q3024" s="50" t="inlineStr"/>
    </row>
    <row r="3025" ht="15.75" customHeight="1">
      <c r="A3025" s="50" t="inlineStr">
        <is>
          <t>indexvora.shop</t>
        </is>
      </c>
      <c r="B3025" s="50" t="inlineStr">
        <is>
          <t>Spam (Nofollow, No Action)</t>
        </is>
      </c>
      <c r="C3025" s="51" t="n">
        <v>0</v>
      </c>
      <c r="D3025" s="52" t="n">
        <v>2</v>
      </c>
      <c r="E3025" s="52" t="n">
        <v>31</v>
      </c>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https://indexvora.shop/8b0hkr3-resource-page-links-skyscraper-outreach-programmatic-seo-what-one/</t>
        </is>
      </c>
      <c r="N3025"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1" t="inlineStr">
        <is>
          <t>Ahrefs</t>
        </is>
      </c>
      <c r="P3025" s="51" t="inlineStr"/>
      <c r="Q3025" s="50" t="inlineStr"/>
    </row>
    <row r="3026" ht="15.75" customHeight="1">
      <c r="A3026" s="50" t="inlineStr">
        <is>
          <t>indexxaro.shop</t>
        </is>
      </c>
      <c r="B3026" s="50" t="inlineStr">
        <is>
          <t>Spam (Nofollow, No Action)</t>
        </is>
      </c>
      <c r="C3026" s="51" t="n">
        <v>0</v>
      </c>
      <c r="D3026" s="52" t="n">
        <v>2</v>
      </c>
      <c r="E3026" s="52" t="n">
        <v>30</v>
      </c>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https://indexxaro.shop/8b0hkr3-resource-page-links-skyscraper-outreach-programmatic-seo-what-one/</t>
        </is>
      </c>
      <c r="N3026"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1" t="inlineStr">
        <is>
          <t>Ahrefs</t>
        </is>
      </c>
      <c r="P3026" s="51" t="inlineStr"/>
      <c r="Q3026" s="50" t="inlineStr"/>
    </row>
    <row r="3027" ht="15.75" customHeight="1">
      <c r="A3027" s="50" t="inlineStr">
        <is>
          <t>indexzira.shop</t>
        </is>
      </c>
      <c r="B3027" s="50" t="inlineStr">
        <is>
          <t>Spam (Nofollow, No Action)</t>
        </is>
      </c>
      <c r="C3027" s="51" t="n">
        <v>0</v>
      </c>
      <c r="D3027" s="52" t="n">
        <v>2</v>
      </c>
      <c r="E3027" s="52" t="n">
        <v>31</v>
      </c>
      <c r="F3027" s="52" t="n">
        <v>0</v>
      </c>
      <c r="G3027" s="51" t="inlineStr">
        <is>
          <t>No</t>
        </is>
      </c>
      <c r="H3027" s="50" t="inlineStr">
        <is>
          <t>newimagecanopy.com</t>
        </is>
      </c>
      <c r="I3027" s="51" t="n">
        <v>0</v>
      </c>
      <c r="J3027" s="51" t="n">
        <v>2</v>
      </c>
      <c r="K3027" s="53" t="n">
        <v>46293</v>
      </c>
      <c r="L3027" s="50" t="inlineStr">
        <is>
          <t>newimagecanopy.com runs editorial links for agency owners who need a link profile that stands an audit, with turnaround times stated up front</t>
        </is>
      </c>
      <c r="M3027" s="50" t="inlineStr">
        <is>
          <t>https://indexzira.shop/8b0hkr3-resource-page-links-skyscraper-outreach-programmatic-seo-what-one/</t>
        </is>
      </c>
      <c r="N3027"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7" s="51" t="inlineStr">
        <is>
          <t>Ahrefs</t>
        </is>
      </c>
      <c r="P3027" s="51" t="inlineStr"/>
      <c r="Q3027" s="50" t="inlineStr"/>
    </row>
    <row r="3028" ht="15.75" customHeight="1">
      <c r="A3028" s="50" t="inlineStr">
        <is>
          <t>knows.sbs</t>
        </is>
      </c>
      <c r="B3028" s="50" t="inlineStr">
        <is>
          <t>Spam (Nofollow, No Action)</t>
        </is>
      </c>
      <c r="C3028" s="51" t="n">
        <v>2</v>
      </c>
      <c r="D3028" s="52" t="n">
        <v>2</v>
      </c>
      <c r="E3028" s="52" t="inlineStr"/>
      <c r="F3028" s="52" t="n">
        <v>0</v>
      </c>
      <c r="G3028" s="51" t="inlineStr">
        <is>
          <t>No</t>
        </is>
      </c>
      <c r="H3028" s="50" t="inlineStr">
        <is>
          <t>newimagecanopy.com</t>
        </is>
      </c>
      <c r="I3028" s="51" t="n">
        <v>0</v>
      </c>
      <c r="J3028" s="51" t="n">
        <v>2</v>
      </c>
      <c r="K3028" s="53" t="n">
        <v>46082</v>
      </c>
      <c r="L3028" s="50" t="inlineStr">
        <is>
          <t>shadyvent.com</t>
        </is>
      </c>
      <c r="M3028" s="50" t="inlineStr">
        <is>
          <t>http://knows.sbs/domain/domain/part/211248</t>
        </is>
      </c>
      <c r="N3028" s="50" t="inlineStr">
        <is>
          <t>seo domain research</t>
        </is>
      </c>
      <c r="O3028" s="51" t="inlineStr">
        <is>
          <t>Semrush</t>
        </is>
      </c>
      <c r="P3028" s="51" t="inlineStr">
        <is>
          <t>104.21.51.183</t>
        </is>
      </c>
      <c r="Q3028" s="50" t="inlineStr"/>
    </row>
    <row r="3029" ht="15.75" customHeight="1">
      <c r="A3029" s="50" t="inlineStr">
        <is>
          <t>linkcollective.shop</t>
        </is>
      </c>
      <c r="B3029" s="50" t="inlineStr">
        <is>
          <t>Spam (Nofollow, No Action)</t>
        </is>
      </c>
      <c r="C3029" s="51" t="n">
        <v>2</v>
      </c>
      <c r="D3029" s="52" t="n">
        <v>2</v>
      </c>
      <c r="E3029" s="52" t="n">
        <v>135</v>
      </c>
      <c r="F3029" s="52" t="n">
        <v>0</v>
      </c>
      <c r="G3029" s="51" t="inlineStr">
        <is>
          <t>No</t>
        </is>
      </c>
      <c r="H3029" s="50" t="inlineStr">
        <is>
          <t>newimagecanopy.com</t>
        </is>
      </c>
      <c r="I3029" s="51" t="n">
        <v>0</v>
      </c>
      <c r="J3029" s="51" t="n">
        <v>2</v>
      </c>
      <c r="K3029" s="53" t="n">
        <v>46228</v>
      </c>
      <c r="L3029"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9" s="50" t="inlineStr">
        <is>
          <t>https://linkcollective.shop/7a32b70ad-60-day-dofollow-backlinks-journey-fintech-zero-rankings-to-top3-rankings-real-world-action-plan-planning-testing-and-tracking-for-sustainable-organic-growth/</t>
        </is>
      </c>
      <c r="N3029"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9" s="51" t="inlineStr">
        <is>
          <t>Ahrefs</t>
        </is>
      </c>
      <c r="P3029" s="51" t="inlineStr"/>
      <c r="Q3029" s="50" t="inlineStr"/>
    </row>
    <row r="3030" ht="15.75" customHeight="1">
      <c r="A3030" s="50" t="inlineStr">
        <is>
          <t>linkdepot.shop</t>
        </is>
      </c>
      <c r="B3030" s="50" t="inlineStr">
        <is>
          <t>Spam (Nofollow, No Action)</t>
        </is>
      </c>
      <c r="C3030" s="51" t="n">
        <v>2</v>
      </c>
      <c r="D3030" s="52" t="n">
        <v>2</v>
      </c>
      <c r="E3030" s="52" t="n">
        <v>192</v>
      </c>
      <c r="F3030" s="52" t="n">
        <v>0</v>
      </c>
      <c r="G3030" s="51" t="inlineStr">
        <is>
          <t>No</t>
        </is>
      </c>
      <c r="H3030" s="50" t="inlineStr">
        <is>
          <t>newimagecanopy.com</t>
        </is>
      </c>
      <c r="I3030" s="51" t="n">
        <v>0</v>
      </c>
      <c r="J3030" s="51" t="n">
        <v>2</v>
      </c>
      <c r="K3030" s="53" t="n">
        <v>46211</v>
      </c>
      <c r="L3030" s="50" t="inlineStr">
        <is>
          <t>Everything newimagecanopy.com needs: high-DR backlinks, editorial guest posts, on-page SEO, local SEO, web development, SaaS tools and automation tools — a noticeable DR/DA/TF rise worldwide.</t>
        </is>
      </c>
      <c r="M3030" s="50" t="inlineStr">
        <is>
          <t>https://linkdepot.shop/rqnun1v-position80-to-full-recovery-medical-6-month-strategy-only-authority-link-packages/</t>
        </is>
      </c>
      <c r="N3030" s="50" t="inlineStr">
        <is>
          <t>linkdepot.shop — The 45-Day SERP Climb for Mortgage — How I Combined PBN Backlinks and Guest Posts to Reach Position 1</t>
        </is>
      </c>
      <c r="O3030" s="51" t="inlineStr">
        <is>
          <t>Ahrefs</t>
        </is>
      </c>
      <c r="P3030" s="51" t="inlineStr"/>
      <c r="Q3030" s="50" t="inlineStr"/>
    </row>
    <row r="3031" ht="15.75" customHeight="1">
      <c r="A3031" s="50" t="inlineStr">
        <is>
          <t>linkfinds.shop</t>
        </is>
      </c>
      <c r="B3031" s="50" t="inlineStr">
        <is>
          <t>Spam (Nofollow, No Action)</t>
        </is>
      </c>
      <c r="C3031" s="51" t="n">
        <v>2</v>
      </c>
      <c r="D3031" s="52" t="n">
        <v>2</v>
      </c>
      <c r="E3031" s="52" t="n">
        <v>191</v>
      </c>
      <c r="F3031" s="52" t="n">
        <v>0</v>
      </c>
      <c r="G3031" s="51" t="inlineStr">
        <is>
          <t>No</t>
        </is>
      </c>
      <c r="H3031" s="50" t="inlineStr">
        <is>
          <t>newimagecanopy.com</t>
        </is>
      </c>
      <c r="I3031" s="51" t="n">
        <v>0</v>
      </c>
      <c r="J3031" s="51" t="n">
        <v>2</v>
      </c>
      <c r="K3031" s="53" t="n">
        <v>46206</v>
      </c>
      <c r="L3031" s="50" t="inlineStr">
        <is>
          <t>newimagecanopy.com: premium guest posts, contextual backlinks, on-page and local SEO, conversion-focused web development, SaaS tools and automation tools, all driving a noticeable DR/DA/TF rise for every sector.</t>
        </is>
      </c>
      <c r="M3031" s="50" t="inlineStr">
        <is>
          <t>https://linkfinds.shop/x6wpqoa-best-guest-posts-ecommerce-2025-compared-15-providers-roi/</t>
        </is>
      </c>
      <c r="N3031" s="50" t="inlineStr">
        <is>
          <t>linkfinds.shop — How Link Insertions Compares to Blogroll Links for Healthcare — Cost, Speed, Quality, and Final Ranking Outcomes</t>
        </is>
      </c>
      <c r="O3031" s="51" t="inlineStr">
        <is>
          <t>Ahrefs</t>
        </is>
      </c>
      <c r="P3031" s="51" t="inlineStr"/>
      <c r="Q3031" s="50" t="inlineStr"/>
    </row>
    <row r="3032" ht="15.75" customHeight="1">
      <c r="A3032" s="50" t="inlineStr">
        <is>
          <t>linkforgepro.shop</t>
        </is>
      </c>
      <c r="B3032" s="50" t="inlineStr">
        <is>
          <t>Spam (Nofollow, No Action)</t>
        </is>
      </c>
      <c r="C3032" s="51" t="n">
        <v>2</v>
      </c>
      <c r="D3032" s="52" t="n">
        <v>2</v>
      </c>
      <c r="E3032" s="52" t="n">
        <v>197</v>
      </c>
      <c r="F3032" s="52" t="n">
        <v>0</v>
      </c>
      <c r="G3032" s="51" t="inlineStr">
        <is>
          <t>No</t>
        </is>
      </c>
      <c r="H3032" s="50" t="inlineStr">
        <is>
          <t>newimagecanopy.com</t>
        </is>
      </c>
      <c r="I3032" s="51" t="n">
        <v>0</v>
      </c>
      <c r="J3032" s="51" t="n">
        <v>2</v>
      </c>
      <c r="K3032" s="53" t="n">
        <v>46189</v>
      </c>
      <c r="L3032" s="50" t="inlineStr">
        <is>
          <t>Boost shadyvent.com using premium guest posts, high-quality backlinks, on-page SEO, local SEO, web development, SaaS tools and automation tools for a healthier DR/DA/TF profile for every sector.</t>
        </is>
      </c>
      <c r="M3032" s="50" t="inlineStr">
        <is>
          <t>https://linkforgepro.shop/oe7tjfc-saas-tools-helped-finance-site-outranked-bigger-competitors-complete-case-study-data/</t>
        </is>
      </c>
      <c r="N3032" s="50" t="inlineStr">
        <is>
          <t>linkforgepro.shop — How SaaS Tools grew domain authority past DR 30 for My Crypto Money Site — Every Dollar Spent, Every Ranking Gained, Tracked</t>
        </is>
      </c>
      <c r="O3032" s="51" t="inlineStr">
        <is>
          <t>Ahrefs</t>
        </is>
      </c>
      <c r="P3032" s="51" t="inlineStr"/>
      <c r="Q3032" s="50" t="inlineStr"/>
    </row>
    <row r="3033" ht="15.75" customHeight="1">
      <c r="A3033" s="50" t="inlineStr">
        <is>
          <t>linkgrowthauthority.shop</t>
        </is>
      </c>
      <c r="B3033" s="50" t="inlineStr">
        <is>
          <t>Spam (Nofollow, No Action)</t>
        </is>
      </c>
      <c r="C3033" s="51" t="n">
        <v>2</v>
      </c>
      <c r="D3033" s="52" t="n">
        <v>2</v>
      </c>
      <c r="E3033" s="52" t="n">
        <v>110</v>
      </c>
      <c r="F3033" s="52" t="n">
        <v>0</v>
      </c>
      <c r="G3033" s="51" t="inlineStr">
        <is>
          <t>No</t>
        </is>
      </c>
      <c r="H3033" s="50" t="inlineStr">
        <is>
          <t>newimagecanopy.com</t>
        </is>
      </c>
      <c r="I3033" s="51" t="n">
        <v>0</v>
      </c>
      <c r="J3033" s="51" t="n">
        <v>2</v>
      </c>
      <c r="K3033" s="53" t="n">
        <v>46243</v>
      </c>
      <c r="L3033"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3" s="50" t="inlineStr">
        <is>
          <t>https://linkgrowthauthority.shop/e2ada13e0-page1-rankings-mortgage-only-sidebar-links-possible-2025-real-experiment-complete-implementation-guide-tools-tactics-and-insights-for-better-google-positions/</t>
        </is>
      </c>
      <c r="N3033"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3" s="51" t="inlineStr">
        <is>
          <t>Ahrefs</t>
        </is>
      </c>
      <c r="P3033" s="51" t="inlineStr"/>
      <c r="Q3033" s="50" t="inlineStr"/>
    </row>
    <row r="3034" ht="15.75" customHeight="1">
      <c r="A3034" s="50" t="inlineStr">
        <is>
          <t>linkgrowthinsights.shop</t>
        </is>
      </c>
      <c r="B3034" s="50" t="inlineStr">
        <is>
          <t>Spam (Nofollow, No Action)</t>
        </is>
      </c>
      <c r="C3034" s="51" t="n">
        <v>2</v>
      </c>
      <c r="D3034" s="52" t="n">
        <v>2</v>
      </c>
      <c r="E3034" s="52" t="n">
        <v>128</v>
      </c>
      <c r="F3034" s="52" t="n">
        <v>0</v>
      </c>
      <c r="G3034" s="51" t="inlineStr">
        <is>
          <t>No</t>
        </is>
      </c>
      <c r="H3034" s="50" t="inlineStr">
        <is>
          <t>newimagecanopy.com</t>
        </is>
      </c>
      <c r="I3034" s="51" t="n">
        <v>0</v>
      </c>
      <c r="J3034" s="51" t="n">
        <v>2</v>
      </c>
      <c r="K3034" s="53" t="n">
        <v>46226</v>
      </c>
      <c r="L3034"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4" s="50" t="inlineStr">
        <is>
          <t>https://linkgrowthinsights.shop/6b6d99f97-build-unstoppable-b2b-serp-on-page-seo-niche-edits-traffic-playbook-measurable-results-blueprint-authority-traffic-and-conversions-for-consistent-traffic-growth/</t>
        </is>
      </c>
      <c r="N3034"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4" s="51" t="inlineStr">
        <is>
          <t>Ahrefs</t>
        </is>
      </c>
      <c r="P3034" s="51" t="inlineStr"/>
      <c r="Q3034" s="50" t="inlineStr"/>
    </row>
    <row r="3035" ht="15.75" customHeight="1">
      <c r="A3035" s="50" t="inlineStr">
        <is>
          <t>linkrankpro.shop</t>
        </is>
      </c>
      <c r="B3035" s="50" t="inlineStr">
        <is>
          <t>Spam (Nofollow, No Action)</t>
        </is>
      </c>
      <c r="C3035" s="51" t="n">
        <v>2</v>
      </c>
      <c r="D3035" s="52" t="n">
        <v>2</v>
      </c>
      <c r="E3035" s="52" t="n">
        <v>299</v>
      </c>
      <c r="F3035" s="52" t="n">
        <v>0</v>
      </c>
      <c r="G3035" s="51" t="inlineStr">
        <is>
          <t>No</t>
        </is>
      </c>
      <c r="H3035" s="50" t="inlineStr">
        <is>
          <t>newimagecanopy.com</t>
        </is>
      </c>
      <c r="I3035" s="51" t="n">
        <v>0</v>
      </c>
      <c r="J3035" s="51" t="n">
        <v>2</v>
      </c>
      <c r="K3035" s="53" t="n">
        <v>46151</v>
      </c>
      <c r="L3035" s="50" t="inlineStr">
        <is>
          <t>Expert professional link building for newimagecanopy.com backed by agency with award-winning results</t>
        </is>
      </c>
      <c r="M3035" s="50" t="inlineStr">
        <is>
          <t>https://linkrankpro.shop/1dqg78b-agency-professional-link-building-result-095-page-one-any-niche-worldwide/</t>
        </is>
      </c>
      <c r="N3035" s="50" t="inlineStr">
        <is>
          <t>linkrankpro.shop — Professional Link Building Agency Result 236: How Expert Links Delivered Page One for Any Client Niche</t>
        </is>
      </c>
      <c r="O3035" s="51" t="inlineStr">
        <is>
          <t>Ahrefs</t>
        </is>
      </c>
      <c r="P3035" s="51" t="inlineStr"/>
      <c r="Q3035" s="50" t="inlineStr"/>
    </row>
    <row r="3036" ht="15.75" customHeight="1">
      <c r="A3036" s="50" t="inlineStr">
        <is>
          <t>linkseoauthority.shop</t>
        </is>
      </c>
      <c r="B3036" s="50" t="inlineStr">
        <is>
          <t>Spam (Nofollow, No Action)</t>
        </is>
      </c>
      <c r="C3036" s="51" t="n">
        <v>2</v>
      </c>
      <c r="D3036" s="52" t="n">
        <v>2</v>
      </c>
      <c r="E3036" s="52" t="n">
        <v>130</v>
      </c>
      <c r="F3036" s="52" t="n">
        <v>0</v>
      </c>
      <c r="G3036" s="51" t="inlineStr">
        <is>
          <t>No</t>
        </is>
      </c>
      <c r="H3036" s="50" t="inlineStr">
        <is>
          <t>newimagecanopy.com</t>
        </is>
      </c>
      <c r="I3036" s="51" t="n">
        <v>0</v>
      </c>
      <c r="J3036" s="51" t="n">
        <v>2</v>
      </c>
      <c r="K3036" s="53" t="n">
        <v>46244</v>
      </c>
      <c r="L3036"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6" s="50" t="inlineStr">
        <is>
          <t>https://linkseoauthority.shop/42646005d-on-page-seo-helped-financial-advisory-site-grew-domain-authority-past-dr30-complete-case-study-data-step-by-step-strategy-mistakes-risks-and-solutions-for-competitive-serp-results/</t>
        </is>
      </c>
      <c r="N3036"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6" s="51" t="inlineStr">
        <is>
          <t>Ahrefs</t>
        </is>
      </c>
      <c r="P3036" s="51" t="inlineStr"/>
      <c r="Q3036" s="50" t="inlineStr"/>
    </row>
    <row r="3037" ht="15.75" customHeight="1">
      <c r="A3037" s="50" t="inlineStr">
        <is>
          <t>linkseonetwork.shop</t>
        </is>
      </c>
      <c r="B3037" s="50" t="inlineStr">
        <is>
          <t>Spam (Nofollow, No Action)</t>
        </is>
      </c>
      <c r="C3037" s="51" t="n">
        <v>2</v>
      </c>
      <c r="D3037" s="52" t="n">
        <v>2</v>
      </c>
      <c r="E3037" s="52" t="n">
        <v>128</v>
      </c>
      <c r="F3037" s="52" t="n">
        <v>0</v>
      </c>
      <c r="G3037" s="51" t="inlineStr">
        <is>
          <t>No</t>
        </is>
      </c>
      <c r="H3037" s="50" t="inlineStr">
        <is>
          <t>newimagecanopy.com</t>
        </is>
      </c>
      <c r="I3037" s="51" t="n">
        <v>0</v>
      </c>
      <c r="J3037" s="51" t="n">
        <v>2</v>
      </c>
      <c r="K3037" s="53" t="n">
        <v>46242</v>
      </c>
      <c r="L3037"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7" s="50" t="inlineStr">
        <is>
          <t>https://linkseonetwork.shop/50b7aa183-scaling-saas-tools-ecommerce-agencies-hundreds-monthly-placements-quality-step-by-step-strategy-examples-metrics-and-lessons-for-higher-search-visibility/</t>
        </is>
      </c>
      <c r="N3037"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7" s="51" t="inlineStr">
        <is>
          <t>Ahrefs</t>
        </is>
      </c>
      <c r="P3037" s="51" t="inlineStr"/>
      <c r="Q3037" s="50" t="inlineStr"/>
    </row>
    <row r="3038" ht="15.75" customHeight="1">
      <c r="A3038" s="50" t="inlineStr">
        <is>
          <t>linkstock.shop</t>
        </is>
      </c>
      <c r="B3038" s="50" t="inlineStr">
        <is>
          <t>Spam (Nofollow, No Action)</t>
        </is>
      </c>
      <c r="C3038" s="51" t="n">
        <v>2</v>
      </c>
      <c r="D3038" s="52" t="n">
        <v>2</v>
      </c>
      <c r="E3038" s="52" t="n">
        <v>197</v>
      </c>
      <c r="F3038" s="52" t="n">
        <v>0</v>
      </c>
      <c r="G3038" s="51" t="inlineStr">
        <is>
          <t>No</t>
        </is>
      </c>
      <c r="H3038" s="50" t="inlineStr">
        <is>
          <t>newimagecanopy.com</t>
        </is>
      </c>
      <c r="I3038" s="51" t="n">
        <v>0</v>
      </c>
      <c r="J3038" s="51" t="n">
        <v>2</v>
      </c>
      <c r="K3038" s="53" t="n">
        <v>46201</v>
      </c>
      <c r="L3038" s="50" t="inlineStr">
        <is>
          <t>Grow newimagecanopy.com with guest posts, backlinks, on-page and local SEO, web development, SaaS tools and workflow automation tools — durable DR/DA/TF gains with full transparency.</t>
        </is>
      </c>
      <c r="M3038" s="50" t="inlineStr">
        <is>
          <t>https://linkstock.shop/vi3x3ra-stacked-editorial-links-guest-posts-legal-dual-strategy-doubled-ranking-speed/</t>
        </is>
      </c>
      <c r="N3038" s="50" t="inlineStr">
        <is>
          <t>linkstock.shop — The Complete Web Development Guide for Legal — What to Buy, When to Buy It, and How to Track the ROI</t>
        </is>
      </c>
      <c r="O3038" s="51" t="inlineStr">
        <is>
          <t>Ahrefs</t>
        </is>
      </c>
      <c r="P3038" s="51" t="inlineStr"/>
      <c r="Q3038" s="50" t="inlineStr"/>
    </row>
    <row r="3039" ht="15.75" customHeight="1">
      <c r="A3039" s="50" t="inlineStr">
        <is>
          <t>linktexa.shop</t>
        </is>
      </c>
      <c r="B3039" s="50" t="inlineStr">
        <is>
          <t>Spam (Nofollow, No Action)</t>
        </is>
      </c>
      <c r="C3039" s="51" t="n">
        <v>0</v>
      </c>
      <c r="D3039" s="52" t="n">
        <v>2</v>
      </c>
      <c r="E3039" s="52" t="n">
        <v>49</v>
      </c>
      <c r="F3039" s="52" t="n">
        <v>0</v>
      </c>
      <c r="G3039" s="51" t="inlineStr">
        <is>
          <t>No</t>
        </is>
      </c>
      <c r="H3039" s="50" t="inlineStr">
        <is>
          <t>newimagecanopy.com</t>
        </is>
      </c>
      <c r="I3039" s="51" t="n">
        <v>0</v>
      </c>
      <c r="J3039" s="51" t="n">
        <v>2</v>
      </c>
      <c r="K3039" s="53" t="n">
        <v>46293</v>
      </c>
      <c r="L303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9" s="50" t="inlineStr">
        <is>
          <t>https://linktexa.shop/xnszsaj-how-teams-clients-hours-scale-footer-links-one-client-fifty-without/</t>
        </is>
      </c>
      <c r="N3039"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9" s="51" t="inlineStr">
        <is>
          <t>Ahrefs</t>
        </is>
      </c>
      <c r="P3039" s="51" t="inlineStr"/>
      <c r="Q3039" s="50" t="inlineStr"/>
    </row>
    <row r="3040" ht="15.75" customHeight="1">
      <c r="A3040" s="50" t="inlineStr">
        <is>
          <t>linkviro.shop</t>
        </is>
      </c>
      <c r="B3040" s="50" t="inlineStr">
        <is>
          <t>Spam (Nofollow, No Action)</t>
        </is>
      </c>
      <c r="C3040" s="51" t="n">
        <v>0</v>
      </c>
      <c r="D3040" s="52" t="n">
        <v>2</v>
      </c>
      <c r="E3040" s="52" t="n">
        <v>42</v>
      </c>
      <c r="F3040" s="52" t="n">
        <v>0</v>
      </c>
      <c r="G3040" s="51" t="inlineStr">
        <is>
          <t>No</t>
        </is>
      </c>
      <c r="H3040" s="50" t="inlineStr">
        <is>
          <t>newimagecanopy.com</t>
        </is>
      </c>
      <c r="I3040" s="51" t="n">
        <v>0</v>
      </c>
      <c r="J3040" s="51" t="n">
        <v>2</v>
      </c>
      <c r="K3040" s="53" t="n">
        <v>46293</v>
      </c>
      <c r="L3040" s="50" t="inlineStr">
        <is>
          <t>newimagecanopy.com runs editorial links for agency owners who need a link profile that stands an audit, with turnaround times stated up front</t>
        </is>
      </c>
      <c r="M3040" s="50" t="inlineStr">
        <is>
          <t>https://linkviro.shop/8b0hkr3-resource-page-links-skyscraper-outreach-programmatic-seo-what-one/</t>
        </is>
      </c>
      <c r="N3040"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1" t="inlineStr">
        <is>
          <t>Ahrefs</t>
        </is>
      </c>
      <c r="P3040" s="51" t="inlineStr"/>
      <c r="Q3040" s="50" t="inlineStr"/>
    </row>
    <row r="3041" ht="15.75" customHeight="1">
      <c r="A3041" s="50" t="inlineStr">
        <is>
          <t>linkzaro.shop</t>
        </is>
      </c>
      <c r="B3041" s="50" t="inlineStr">
        <is>
          <t>Spam (Nofollow, No Action)</t>
        </is>
      </c>
      <c r="C3041" s="51" t="n">
        <v>0</v>
      </c>
      <c r="D3041" s="52" t="n">
        <v>2</v>
      </c>
      <c r="E3041" s="52" t="n">
        <v>42</v>
      </c>
      <c r="F3041" s="52" t="n">
        <v>0</v>
      </c>
      <c r="G3041" s="51" t="inlineStr">
        <is>
          <t>No</t>
        </is>
      </c>
      <c r="H3041" s="50" t="inlineStr">
        <is>
          <t>newimagecanopy.com</t>
        </is>
      </c>
      <c r="I3041" s="51" t="n">
        <v>0</v>
      </c>
      <c r="J3041" s="51" t="n">
        <v>2</v>
      </c>
      <c r="K3041" s="53" t="n">
        <v>46293</v>
      </c>
      <c r="L3041" s="50" t="inlineStr">
        <is>
          <t>newimagecanopy.com runs editorial links for agency owners who need a link profile that stands an audit, with turnaround times stated up front</t>
        </is>
      </c>
      <c r="M3041" s="50" t="inlineStr">
        <is>
          <t>https://linkzaro.shop/8b0hkr3-resource-page-links-skyscraper-outreach-programmatic-seo-what-one/</t>
        </is>
      </c>
      <c r="N3041"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1" s="51" t="inlineStr">
        <is>
          <t>Ahrefs</t>
        </is>
      </c>
      <c r="P3041" s="51" t="inlineStr"/>
      <c r="Q3041" s="50" t="inlineStr"/>
    </row>
    <row r="3042" ht="15.75" customHeight="1">
      <c r="A3042" s="50" t="inlineStr">
        <is>
          <t>list.show</t>
        </is>
      </c>
      <c r="B3042" s="50" t="inlineStr">
        <is>
          <t>Spam (Nofollow, No Action)</t>
        </is>
      </c>
      <c r="C3042" s="51" t="n">
        <v>4</v>
      </c>
      <c r="D3042" s="52" t="n">
        <v>2</v>
      </c>
      <c r="E3042" s="52" t="inlineStr"/>
      <c r="F3042" s="52" t="n">
        <v>0</v>
      </c>
      <c r="G3042" s="51" t="inlineStr">
        <is>
          <t>No</t>
        </is>
      </c>
      <c r="H3042" s="50" t="inlineStr">
        <is>
          <t>newimagecanopy.com</t>
        </is>
      </c>
      <c r="I3042" s="51" t="n">
        <v>0</v>
      </c>
      <c r="J3042" s="51" t="n">
        <v>2</v>
      </c>
      <c r="K3042" s="53" t="n">
        <v>46096</v>
      </c>
      <c r="L3042" s="50" t="inlineStr">
        <is>
          <t>newimagecanopy.com</t>
        </is>
      </c>
      <c r="M3042" s="50" t="inlineStr">
        <is>
          <t>https://www.list.show/domain-list-708</t>
        </is>
      </c>
      <c r="N3042" s="50" t="inlineStr">
        <is>
          <t>list.show | few of top websites | page no. 708</t>
        </is>
      </c>
      <c r="O3042" s="51" t="inlineStr">
        <is>
          <t>Both</t>
        </is>
      </c>
      <c r="P3042" s="51" t="inlineStr">
        <is>
          <t>118.139.178.237</t>
        </is>
      </c>
      <c r="Q3042" s="50" t="inlineStr"/>
    </row>
    <row r="3043" ht="15.75" customHeight="1">
      <c r="A3043" s="50" t="inlineStr">
        <is>
          <t>localranking.site</t>
        </is>
      </c>
      <c r="B3043" s="50" t="inlineStr">
        <is>
          <t>Spam (Nofollow, No Action)</t>
        </is>
      </c>
      <c r="C3043" s="51" t="n">
        <v>2</v>
      </c>
      <c r="D3043" s="52" t="n">
        <v>2</v>
      </c>
      <c r="E3043" s="52" t="n">
        <v>207</v>
      </c>
      <c r="F3043" s="52" t="n">
        <v>0</v>
      </c>
      <c r="G3043" s="51" t="inlineStr">
        <is>
          <t>No</t>
        </is>
      </c>
      <c r="H3043" s="50" t="inlineStr">
        <is>
          <t>newimagecanopy.com</t>
        </is>
      </c>
      <c r="I3043" s="51" t="n">
        <v>0</v>
      </c>
      <c r="J3043" s="51" t="n">
        <v>2</v>
      </c>
      <c r="K3043" s="53" t="n">
        <v>46274</v>
      </c>
      <c r="L3043" s="50" t="inlineStr">
        <is>
          <t>newimagecanopy.com</t>
        </is>
      </c>
      <c r="M3043" s="50" t="inlineStr">
        <is>
          <t>https://localranking.site/atgu-get-ranking-on-1st-page-with-us</t>
        </is>
      </c>
      <c r="N3043" s="50" t="inlineStr">
        <is>
          <t>Buy High Quality Dofollow Seo Backlinks to Rank on 1st Page</t>
        </is>
      </c>
      <c r="O3043" s="51" t="inlineStr">
        <is>
          <t>Ahrefs</t>
        </is>
      </c>
      <c r="P3043" s="51" t="inlineStr"/>
      <c r="Q3043" s="50" t="inlineStr"/>
    </row>
    <row r="3044" ht="15.75" customHeight="1">
      <c r="A3044" s="50" t="inlineStr">
        <is>
          <t>metamagic.top</t>
        </is>
      </c>
      <c r="B3044" s="50" t="inlineStr">
        <is>
          <t>Spam (Nofollow, No Action)</t>
        </is>
      </c>
      <c r="C3044" s="51" t="n">
        <v>6</v>
      </c>
      <c r="D3044" s="52" t="n">
        <v>2</v>
      </c>
      <c r="E3044" s="52" t="inlineStr"/>
      <c r="F3044" s="52" t="n">
        <v>0</v>
      </c>
      <c r="G3044" s="51" t="inlineStr">
        <is>
          <t>No</t>
        </is>
      </c>
      <c r="H3044" s="50" t="inlineStr">
        <is>
          <t>newimagecanopy.com</t>
        </is>
      </c>
      <c r="I3044" s="51" t="n">
        <v>0</v>
      </c>
      <c r="J3044" s="51" t="n">
        <v>2</v>
      </c>
      <c r="K3044" s="53" t="n">
        <v>46212</v>
      </c>
      <c r="L3044" s="50" t="inlineStr">
        <is>
          <t>shadyvent.com</t>
        </is>
      </c>
      <c r="M3044" s="50" t="inlineStr">
        <is>
          <t>https://metamagic.top/stats/78125</t>
        </is>
      </c>
      <c r="N3044" s="50" t="inlineStr">
        <is>
          <t>✅ Website Stats 📊</t>
        </is>
      </c>
      <c r="O3044" s="51" t="inlineStr">
        <is>
          <t>Semrush</t>
        </is>
      </c>
      <c r="P3044" s="51" t="inlineStr">
        <is>
          <t>195.20.19.178</t>
        </is>
      </c>
      <c r="Q3044" s="50" t="inlineStr"/>
    </row>
    <row r="3045" ht="15.75" customHeight="1">
      <c r="A3045" s="50" t="inlineStr">
        <is>
          <t>nexabacklinks.shop</t>
        </is>
      </c>
      <c r="B3045" s="50" t="inlineStr">
        <is>
          <t>Spam (Nofollow, No Action)</t>
        </is>
      </c>
      <c r="C3045" s="51" t="n">
        <v>2</v>
      </c>
      <c r="D3045" s="52" t="n">
        <v>2</v>
      </c>
      <c r="E3045" s="52" t="n">
        <v>209</v>
      </c>
      <c r="F3045" s="52" t="n">
        <v>0</v>
      </c>
      <c r="G3045" s="51" t="inlineStr">
        <is>
          <t>No</t>
        </is>
      </c>
      <c r="H3045" s="50" t="inlineStr">
        <is>
          <t>newimagecanopy.com</t>
        </is>
      </c>
      <c r="I3045" s="51" t="n">
        <v>0</v>
      </c>
      <c r="J3045" s="51" t="n">
        <v>2</v>
      </c>
      <c r="K3045" s="53" t="n">
        <v>46203</v>
      </c>
      <c r="L3045" s="50" t="inlineStr">
        <is>
          <t>Rank newimagecanopy.com higher with high-DR backlinks, editorial guest posts, on-page SEO, local SEO, web development, SaaS tools and automation tools — compounding DR/DA/TF worldwide.</t>
        </is>
      </c>
      <c r="M3045" s="50" t="inlineStr">
        <is>
          <t>https://nexabacklinks.shop/9fmms9u-stacked-automation-tools-local-seo-dental-dual-strategy-doubled-ranking-speed/</t>
        </is>
      </c>
      <c r="N3045" s="50" t="inlineStr">
        <is>
          <t>nexabacklinks.shop — Local SEO vs Editorial Links for Law Firm — Which One Moves Rankings Faster and Holds Longer?</t>
        </is>
      </c>
      <c r="O3045" s="51" t="inlineStr">
        <is>
          <t>Ahrefs</t>
        </is>
      </c>
      <c r="P3045" s="51" t="inlineStr"/>
      <c r="Q3045" s="50" t="inlineStr"/>
    </row>
    <row r="3046" ht="15.75" customHeight="1">
      <c r="A3046" s="50" t="inlineStr">
        <is>
          <t>nextboosthub.shop</t>
        </is>
      </c>
      <c r="B3046" s="50" t="inlineStr">
        <is>
          <t>Spam (Nofollow, No Action)</t>
        </is>
      </c>
      <c r="C3046" s="51" t="n">
        <v>0</v>
      </c>
      <c r="D3046" s="52" t="n">
        <v>2</v>
      </c>
      <c r="E3046" s="52" t="n">
        <v>44</v>
      </c>
      <c r="F3046" s="52" t="n">
        <v>0</v>
      </c>
      <c r="G3046" s="51" t="inlineStr">
        <is>
          <t>No</t>
        </is>
      </c>
      <c r="H3046" s="50" t="inlineStr">
        <is>
          <t>newimagecanopy.com</t>
        </is>
      </c>
      <c r="I3046" s="51" t="n">
        <v>0</v>
      </c>
      <c r="J3046" s="51" t="n">
        <v>2</v>
      </c>
      <c r="K3046" s="53" t="n">
        <v>46293</v>
      </c>
      <c r="L3046" s="50" t="inlineStr">
        <is>
          <t>newimagecanopy.com runs editorial links for agency owners who need a link profile that stands an audit, with turnaround times stated up front</t>
        </is>
      </c>
      <c r="M3046" s="50" t="inlineStr">
        <is>
          <t>https://nextboosthub.shop/8b0hkr3-resource-page-links-skyscraper-outreach-programmatic-seo-what-one/</t>
        </is>
      </c>
      <c r="N3046"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6" s="51" t="inlineStr">
        <is>
          <t>Ahrefs</t>
        </is>
      </c>
      <c r="P3046" s="51" t="inlineStr"/>
      <c r="Q3046" s="50" t="inlineStr"/>
    </row>
    <row r="3047" ht="15.75" customHeight="1">
      <c r="A3047" s="50" t="inlineStr">
        <is>
          <t>nextseolink.shop</t>
        </is>
      </c>
      <c r="B3047" s="50" t="inlineStr">
        <is>
          <t>Spam (Nofollow, No Action)</t>
        </is>
      </c>
      <c r="C3047" s="51" t="n">
        <v>0</v>
      </c>
      <c r="D3047" s="52" t="n">
        <v>2</v>
      </c>
      <c r="E3047" s="52" t="n">
        <v>217</v>
      </c>
      <c r="F3047" s="52" t="n">
        <v>0</v>
      </c>
      <c r="G3047" s="51" t="inlineStr">
        <is>
          <t>No</t>
        </is>
      </c>
      <c r="H3047" s="50" t="inlineStr">
        <is>
          <t>newimagecanopy.com</t>
        </is>
      </c>
      <c r="I3047" s="51" t="n">
        <v>0</v>
      </c>
      <c r="J3047" s="51" t="n">
        <v>2</v>
      </c>
      <c r="K3047" s="53" t="n">
        <v>46293</v>
      </c>
      <c r="L304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7" s="50" t="inlineStr">
        <is>
          <t>https://nextseolink.shop/xnszsaj-how-teams-clients-hours-scale-footer-links-one-client-fifty-without/</t>
        </is>
      </c>
      <c r="N3047"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7" s="51" t="inlineStr">
        <is>
          <t>Ahrefs</t>
        </is>
      </c>
      <c r="P3047" s="51" t="inlineStr"/>
      <c r="Q3047" s="50" t="inlineStr"/>
    </row>
    <row r="3048" ht="15.75" customHeight="1">
      <c r="A3048" s="50" t="inlineStr">
        <is>
          <t>nexusnext.agency</t>
        </is>
      </c>
      <c r="B3048" s="50" t="inlineStr">
        <is>
          <t>Spam (Nofollow, No Action)</t>
        </is>
      </c>
      <c r="C3048" s="51" t="n">
        <v>2</v>
      </c>
      <c r="D3048" s="52" t="n">
        <v>2</v>
      </c>
      <c r="E3048" s="52" t="n">
        <v>198</v>
      </c>
      <c r="F3048" s="52" t="n">
        <v>0</v>
      </c>
      <c r="G3048" s="51" t="inlineStr">
        <is>
          <t>No</t>
        </is>
      </c>
      <c r="H3048" s="50" t="inlineStr">
        <is>
          <t>newimagecanopy.com</t>
        </is>
      </c>
      <c r="I3048" s="51" t="n">
        <v>0</v>
      </c>
      <c r="J3048" s="51" t="n">
        <v>2</v>
      </c>
      <c r="K3048" s="53" t="n">
        <v>46107</v>
      </c>
      <c r="L3048" s="50" t="inlineStr">
        <is>
          <t>Make shadyvent.com high-DR site: real backlinks + full-stack + SaaS + guest posts; TF multiply — lynkvex.com</t>
        </is>
      </c>
      <c r="M3048" s="50" t="inlineStr">
        <is>
          <t>https://nexusnext.agency/iezut4-backlinks-seo-web-development-digital-marketing-services/</t>
        </is>
      </c>
      <c r="N3048" s="50" t="inlineStr">
        <is>
          <t>Get High-Quality Backlinks, Guest Posts, SEO, Web Development and Digital Marketing Services — All in One Place — SEO Services For Top Ranking For Top Ranking</t>
        </is>
      </c>
      <c r="O3048" s="51" t="inlineStr">
        <is>
          <t>Ahrefs</t>
        </is>
      </c>
      <c r="P3048" s="51" t="inlineStr"/>
      <c r="Q3048" s="50" t="inlineStr"/>
    </row>
    <row r="3049" ht="15.75" customHeight="1">
      <c r="A3049" s="50" t="inlineStr">
        <is>
          <t>organicledgerpro.shop</t>
        </is>
      </c>
      <c r="B3049" s="50" t="inlineStr">
        <is>
          <t>Spam (Nofollow, No Action)</t>
        </is>
      </c>
      <c r="C3049" s="51" t="n">
        <v>0</v>
      </c>
      <c r="D3049" s="52" t="n">
        <v>2</v>
      </c>
      <c r="E3049" s="52" t="n">
        <v>31</v>
      </c>
      <c r="F3049" s="52" t="n">
        <v>0</v>
      </c>
      <c r="G3049" s="51" t="inlineStr">
        <is>
          <t>No</t>
        </is>
      </c>
      <c r="H3049" s="50" t="inlineStr">
        <is>
          <t>newimagecanopy.com</t>
        </is>
      </c>
      <c r="I3049" s="51" t="n">
        <v>0</v>
      </c>
      <c r="J3049" s="51" t="n">
        <v>2</v>
      </c>
      <c r="K3049" s="53" t="n">
        <v>46293</v>
      </c>
      <c r="L304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9" s="50" t="inlineStr">
        <is>
          <t>https://organicledgerpro.shop/xnszsaj-how-teams-clients-hours-scale-footer-links-one-client-fifty-without/</t>
        </is>
      </c>
      <c r="N3049"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9" s="51" t="inlineStr">
        <is>
          <t>Ahrefs</t>
        </is>
      </c>
      <c r="P3049" s="51" t="inlineStr"/>
      <c r="Q3049" s="50" t="inlineStr"/>
    </row>
    <row r="3050" ht="15.75" customHeight="1">
      <c r="A3050" s="50" t="inlineStr">
        <is>
          <t>organicrankdirect.shop</t>
        </is>
      </c>
      <c r="B3050" s="50" t="inlineStr">
        <is>
          <t>Spam (Nofollow, No Action)</t>
        </is>
      </c>
      <c r="C3050" s="51" t="n">
        <v>2</v>
      </c>
      <c r="D3050" s="52" t="n">
        <v>2</v>
      </c>
      <c r="E3050" s="52" t="n">
        <v>115</v>
      </c>
      <c r="F3050" s="52" t="n">
        <v>0</v>
      </c>
      <c r="G3050" s="51" t="inlineStr">
        <is>
          <t>No</t>
        </is>
      </c>
      <c r="H3050" s="50" t="inlineStr">
        <is>
          <t>newimagecanopy.com</t>
        </is>
      </c>
      <c r="I3050" s="51" t="n">
        <v>0</v>
      </c>
      <c r="J3050" s="51" t="n">
        <v>2</v>
      </c>
      <c r="K3050" s="53" t="n">
        <v>46225</v>
      </c>
      <c r="L3050"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50" s="50" t="inlineStr">
        <is>
          <t>https://organicrankdirect.shop/e5e382e2b-used-link-insertions-page5-to-page1-ymyl-site-month-by-month-progress-measurable-results-blueprint-authority-traffic-and-conversions-for-stronger-domain-authority/</t>
        </is>
      </c>
      <c r="N3050"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50" s="51" t="inlineStr">
        <is>
          <t>Ahrefs</t>
        </is>
      </c>
      <c r="P3050" s="51" t="inlineStr"/>
      <c r="Q3050" s="50" t="inlineStr"/>
    </row>
    <row r="3051" ht="15.75" customHeight="1">
      <c r="A3051" s="50" t="inlineStr">
        <is>
          <t>organicrankexpress.shop</t>
        </is>
      </c>
      <c r="B3051" s="50" t="inlineStr">
        <is>
          <t>Spam (Nofollow, No Action)</t>
        </is>
      </c>
      <c r="C3051" s="51" t="n">
        <v>2</v>
      </c>
      <c r="D3051" s="52" t="n">
        <v>2</v>
      </c>
      <c r="E3051" s="52" t="n">
        <v>106</v>
      </c>
      <c r="F3051" s="52" t="n">
        <v>0</v>
      </c>
      <c r="G3051" s="51" t="inlineStr">
        <is>
          <t>No</t>
        </is>
      </c>
      <c r="H3051" s="50" t="inlineStr">
        <is>
          <t>newimagecanopy.com</t>
        </is>
      </c>
      <c r="I3051" s="51" t="n">
        <v>0</v>
      </c>
      <c r="J3051" s="51" t="n">
        <v>2</v>
      </c>
      <c r="K3051" s="53" t="n">
        <v>46241</v>
      </c>
      <c r="L3051"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1" s="50" t="inlineStr">
        <is>
          <t>https://organicrankexpress.shop/28667b769-stacked-tiered-link-building-homepage-links-dental-dual-strategy-doubled-ranking-speed-practical-execution-roadmap-examples-metrics-and-lessons-for-lasting-ranking-improvements/</t>
        </is>
      </c>
      <c r="N3051"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1" s="51" t="inlineStr">
        <is>
          <t>Ahrefs</t>
        </is>
      </c>
      <c r="P3051" s="51" t="inlineStr"/>
      <c r="Q3051" s="50" t="inlineStr"/>
    </row>
    <row r="3052" ht="15.75" customHeight="1">
      <c r="A3052" s="50" t="inlineStr">
        <is>
          <t>organicranknetwork.shop</t>
        </is>
      </c>
      <c r="B3052" s="50" t="inlineStr">
        <is>
          <t>Spam (Nofollow, No Action)</t>
        </is>
      </c>
      <c r="C3052" s="51" t="n">
        <v>2</v>
      </c>
      <c r="D3052" s="52" t="n">
        <v>2</v>
      </c>
      <c r="E3052" s="52" t="n">
        <v>111</v>
      </c>
      <c r="F3052" s="52" t="n">
        <v>0</v>
      </c>
      <c r="G3052" s="51" t="inlineStr">
        <is>
          <t>No</t>
        </is>
      </c>
      <c r="H3052" s="50" t="inlineStr">
        <is>
          <t>newimagecanopy.com</t>
        </is>
      </c>
      <c r="I3052" s="51" t="n">
        <v>0</v>
      </c>
      <c r="J3052" s="51" t="n">
        <v>2</v>
      </c>
      <c r="K3052" s="53" t="n">
        <v>46241</v>
      </c>
      <c r="L3052"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2" s="50" t="inlineStr">
        <is>
          <t>https://organicranknetwork.shop/833fc3b61-bought-high-da-guest-posts-mortgage-site-45-day-review-metrics-rankings-traffic-detailed-campaign-breakdown-data-progress-and-outcomes-for-higher-search-visibility/</t>
        </is>
      </c>
      <c r="N3052"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2" s="51" t="inlineStr">
        <is>
          <t>Ahrefs</t>
        </is>
      </c>
      <c r="P3052" s="51" t="inlineStr"/>
      <c r="Q3052" s="50" t="inlineStr"/>
    </row>
    <row r="3053" ht="15.75" customHeight="1">
      <c r="A3053" s="50" t="inlineStr">
        <is>
          <t>organicrankservice.shop</t>
        </is>
      </c>
      <c r="B3053" s="50" t="inlineStr">
        <is>
          <t>Spam (Nofollow, No Action)</t>
        </is>
      </c>
      <c r="C3053" s="51" t="n">
        <v>2</v>
      </c>
      <c r="D3053" s="52" t="n">
        <v>2</v>
      </c>
      <c r="E3053" s="52" t="n">
        <v>100</v>
      </c>
      <c r="F3053" s="52" t="n">
        <v>0</v>
      </c>
      <c r="G3053" s="51" t="inlineStr">
        <is>
          <t>No</t>
        </is>
      </c>
      <c r="H3053" s="50" t="inlineStr">
        <is>
          <t>newimagecanopy.com</t>
        </is>
      </c>
      <c r="I3053" s="51" t="n">
        <v>0</v>
      </c>
      <c r="J3053" s="51" t="n">
        <v>2</v>
      </c>
      <c r="K3053" s="53" t="n">
        <v>46242</v>
      </c>
      <c r="L3053"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3" s="50" t="inlineStr">
        <is>
          <t>https://organicrankservice.shop/2e31c54be-120-day-serp-climb-law-firm-combined-blogroll-links-authority-link-packages-position1-full-ranking-workflow-tools-tactics-and-insights-for-stronger-domain-authority/</t>
        </is>
      </c>
      <c r="N3053"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3" s="51" t="inlineStr">
        <is>
          <t>Ahrefs</t>
        </is>
      </c>
      <c r="P3053" s="51" t="inlineStr"/>
      <c r="Q3053" s="50" t="inlineStr"/>
    </row>
    <row r="3054" ht="15.75" customHeight="1">
      <c r="A3054" s="50" t="inlineStr">
        <is>
          <t>organicreach.shop</t>
        </is>
      </c>
      <c r="B3054" s="50" t="inlineStr">
        <is>
          <t>Spam (Nofollow, No Action)</t>
        </is>
      </c>
      <c r="C3054" s="51" t="n">
        <v>0</v>
      </c>
      <c r="D3054" s="52" t="n">
        <v>2</v>
      </c>
      <c r="E3054" s="52" t="n">
        <v>32</v>
      </c>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https://organicreach.shop/xnszsaj-how-teams-clients-hours-scale-footer-links-one-client-fifty-without/</t>
        </is>
      </c>
      <c r="N3054"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4" s="51" t="inlineStr">
        <is>
          <t>Ahrefs</t>
        </is>
      </c>
      <c r="P3054" s="51" t="inlineStr"/>
      <c r="Q3054" s="50" t="inlineStr"/>
    </row>
    <row r="3055" ht="15.75" customHeight="1">
      <c r="A3055" s="50" t="inlineStr">
        <is>
          <t>organictraffic.site</t>
        </is>
      </c>
      <c r="B3055" s="50" t="inlineStr">
        <is>
          <t>Spam (Nofollow, No Action)</t>
        </is>
      </c>
      <c r="C3055" s="51" t="n">
        <v>2</v>
      </c>
      <c r="D3055" s="52" t="n">
        <v>2</v>
      </c>
      <c r="E3055" s="52" t="n">
        <v>223</v>
      </c>
      <c r="F3055" s="52" t="n">
        <v>0</v>
      </c>
      <c r="G3055" s="51" t="inlineStr">
        <is>
          <t>No</t>
        </is>
      </c>
      <c r="H3055" s="50" t="inlineStr">
        <is>
          <t>newimagecanopy.com</t>
        </is>
      </c>
      <c r="I3055" s="51" t="n">
        <v>0</v>
      </c>
      <c r="J3055" s="51" t="n">
        <v>2</v>
      </c>
      <c r="K3055" s="53" t="n">
        <v>46274</v>
      </c>
      <c r="L3055" s="50" t="inlineStr">
        <is>
          <t>newimagecanopy.com</t>
        </is>
      </c>
      <c r="M3055" s="50" t="inlineStr">
        <is>
          <t>https://organictraffic.site/ckpb-get-ranking-on-1st-page-with-us</t>
        </is>
      </c>
      <c r="N3055" s="50" t="inlineStr">
        <is>
          <t>Buy High Quality Dofollow Seo Backlinks to Rank on 1st Page</t>
        </is>
      </c>
      <c r="O3055" s="51" t="inlineStr">
        <is>
          <t>Ahrefs</t>
        </is>
      </c>
      <c r="P3055" s="51" t="inlineStr"/>
      <c r="Q3055" s="50" t="inlineStr"/>
    </row>
    <row r="3056" ht="15.75" customHeight="1">
      <c r="A3056" s="50" t="inlineStr">
        <is>
          <t>pageseoexpress.shop</t>
        </is>
      </c>
      <c r="B3056" s="50" t="inlineStr">
        <is>
          <t>Spam (Nofollow, No Action)</t>
        </is>
      </c>
      <c r="C3056" s="51" t="n">
        <v>2</v>
      </c>
      <c r="D3056" s="52" t="n">
        <v>2</v>
      </c>
      <c r="E3056" s="52" t="n">
        <v>123</v>
      </c>
      <c r="F3056" s="52" t="n">
        <v>0</v>
      </c>
      <c r="G3056" s="51" t="inlineStr">
        <is>
          <t>No</t>
        </is>
      </c>
      <c r="H3056" s="50" t="inlineStr">
        <is>
          <t>newimagecanopy.com</t>
        </is>
      </c>
      <c r="I3056" s="51" t="n">
        <v>0</v>
      </c>
      <c r="J3056" s="51" t="n">
        <v>2</v>
      </c>
      <c r="K3056" s="53" t="n">
        <v>46226</v>
      </c>
      <c r="L3056"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6" s="50" t="inlineStr">
        <is>
          <t>https://pageseoexpress.shop/3791aff5a-18-month-high-da-guest-posts-journey-real-estate-dr5-to-serp-domination-practical-execution-roadmap-examples-metrics-and-lessons-for-scalable-seo-performance/</t>
        </is>
      </c>
      <c r="N3056"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6" s="51" t="inlineStr">
        <is>
          <t>Ahrefs</t>
        </is>
      </c>
      <c r="P3056" s="51" t="inlineStr"/>
      <c r="Q3056" s="50" t="inlineStr"/>
    </row>
    <row r="3057" ht="15.75" customHeight="1">
      <c r="A3057" s="50" t="inlineStr">
        <is>
          <t>pageseomasters.shop</t>
        </is>
      </c>
      <c r="B3057" s="50" t="inlineStr">
        <is>
          <t>Spam (Nofollow, No Action)</t>
        </is>
      </c>
      <c r="C3057" s="51" t="n">
        <v>2</v>
      </c>
      <c r="D3057" s="52" t="n">
        <v>2</v>
      </c>
      <c r="E3057" s="52" t="n">
        <v>103</v>
      </c>
      <c r="F3057" s="52" t="n">
        <v>0</v>
      </c>
      <c r="G3057" s="51" t="inlineStr">
        <is>
          <t>No</t>
        </is>
      </c>
      <c r="H3057" s="50" t="inlineStr">
        <is>
          <t>newimagecanopy.com</t>
        </is>
      </c>
      <c r="I3057" s="51" t="n">
        <v>0</v>
      </c>
      <c r="J3057" s="51" t="n">
        <v>2</v>
      </c>
      <c r="K3057" s="53" t="n">
        <v>46241</v>
      </c>
      <c r="L3057"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7" s="50" t="inlineStr">
        <is>
          <t>https://pageseomasters.shop/c3f3d9835-ranking-recovery-blueprint-ymyl-rank-using-traffic-services-authority-link-packages-proven-optimization-process-authority-traffic-and-conversions-for-reliable-page-one-progress/</t>
        </is>
      </c>
      <c r="N3057"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7" s="51" t="inlineStr">
        <is>
          <t>Ahrefs</t>
        </is>
      </c>
      <c r="P3057" s="51" t="inlineStr"/>
      <c r="Q3057" s="50" t="inlineStr"/>
    </row>
    <row r="3058" ht="15.75" customHeight="1">
      <c r="A3058" s="50" t="inlineStr">
        <is>
          <t>pageseoresults.shop</t>
        </is>
      </c>
      <c r="B3058" s="50" t="inlineStr">
        <is>
          <t>Spam (Nofollow, No Action)</t>
        </is>
      </c>
      <c r="C3058" s="51" t="n">
        <v>2</v>
      </c>
      <c r="D3058" s="52" t="n">
        <v>2</v>
      </c>
      <c r="E3058" s="52" t="n">
        <v>110</v>
      </c>
      <c r="F3058" s="52" t="n">
        <v>0</v>
      </c>
      <c r="G3058" s="51" t="inlineStr">
        <is>
          <t>No</t>
        </is>
      </c>
      <c r="H3058" s="50" t="inlineStr">
        <is>
          <t>newimagecanopy.com</t>
        </is>
      </c>
      <c r="I3058" s="51" t="n">
        <v>0</v>
      </c>
      <c r="J3058" s="51" t="n">
        <v>2</v>
      </c>
      <c r="K3058" s="53" t="n">
        <v>46227</v>
      </c>
      <c r="L3058"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8" s="50" t="inlineStr">
        <is>
          <t>https://pageseoresults.shop/47b634d05-page5-to-serp-domination-law-firm-30-day-strategy-only-blogroll-links-step-by-step-strategy-examples-metrics-and-lessons-for-reliable-page-one-progress/</t>
        </is>
      </c>
      <c r="N3058"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8" s="51" t="inlineStr">
        <is>
          <t>Ahrefs</t>
        </is>
      </c>
      <c r="P3058" s="51" t="inlineStr"/>
      <c r="Q3058" s="50" t="inlineStr"/>
    </row>
    <row r="3059" ht="15.75" customHeight="1">
      <c r="A3059" s="50" t="inlineStr">
        <is>
          <t>pageseoservice.shop</t>
        </is>
      </c>
      <c r="B3059" s="50" t="inlineStr">
        <is>
          <t>Spam (Nofollow, No Action)</t>
        </is>
      </c>
      <c r="C3059" s="51" t="n">
        <v>2</v>
      </c>
      <c r="D3059" s="52" t="n">
        <v>2</v>
      </c>
      <c r="E3059" s="52" t="n">
        <v>102</v>
      </c>
      <c r="F3059" s="52" t="n">
        <v>0</v>
      </c>
      <c r="G3059" s="51" t="inlineStr">
        <is>
          <t>No</t>
        </is>
      </c>
      <c r="H3059" s="50" t="inlineStr">
        <is>
          <t>newimagecanopy.com</t>
        </is>
      </c>
      <c r="I3059" s="51" t="n">
        <v>0</v>
      </c>
      <c r="J3059" s="51" t="n">
        <v>2</v>
      </c>
      <c r="K3059" s="53" t="n">
        <v>46241</v>
      </c>
      <c r="L3059"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9" s="50" t="inlineStr">
        <is>
          <t>https://pageseoservice.shop/a958d93b1-page1-rankings-travel-only-press-release-links-possible-2025-real-experiment-real-world-action-plan-tools-tactics-and-insights-for-long-term-search-success/</t>
        </is>
      </c>
      <c r="N3059"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9" s="51" t="inlineStr">
        <is>
          <t>Ahrefs</t>
        </is>
      </c>
      <c r="P3059" s="51" t="inlineStr"/>
      <c r="Q3059" s="50" t="inlineStr"/>
    </row>
    <row r="3060" ht="15.75" customHeight="1">
      <c r="A3060" s="50" t="inlineStr">
        <is>
          <t>pureranklab.shop</t>
        </is>
      </c>
      <c r="B3060" s="50" t="inlineStr">
        <is>
          <t>Spam (Nofollow, No Action)</t>
        </is>
      </c>
      <c r="C3060" s="51" t="n">
        <v>0</v>
      </c>
      <c r="D3060" s="52" t="n">
        <v>2</v>
      </c>
      <c r="E3060" s="52" t="n">
        <v>30</v>
      </c>
      <c r="F3060" s="52" t="n">
        <v>0</v>
      </c>
      <c r="G3060" s="51" t="inlineStr">
        <is>
          <t>No</t>
        </is>
      </c>
      <c r="H3060" s="50" t="inlineStr">
        <is>
          <t>newimagecanopy.com</t>
        </is>
      </c>
      <c r="I3060" s="51" t="n">
        <v>0</v>
      </c>
      <c r="J3060" s="51" t="n">
        <v>2</v>
      </c>
      <c r="K3060" s="53" t="n">
        <v>46293</v>
      </c>
      <c r="L306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0" t="inlineStr">
        <is>
          <t>https://pureranklab.shop/xnszsaj-how-teams-clients-hours-scale-footer-links-one-client-fifty-without/</t>
        </is>
      </c>
      <c r="N3060"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60" s="51" t="inlineStr">
        <is>
          <t>Ahrefs</t>
        </is>
      </c>
      <c r="P3060" s="51" t="inlineStr"/>
      <c r="Q3060" s="50" t="inlineStr"/>
    </row>
    <row r="3061" ht="15.75" customHeight="1">
      <c r="A3061" s="50" t="inlineStr">
        <is>
          <t>pureseohub.shop</t>
        </is>
      </c>
      <c r="B3061" s="50" t="inlineStr">
        <is>
          <t>Spam (Nofollow, No Action)</t>
        </is>
      </c>
      <c r="C3061" s="51" t="n">
        <v>0</v>
      </c>
      <c r="D3061" s="52" t="n">
        <v>2</v>
      </c>
      <c r="E3061" s="52" t="n">
        <v>33</v>
      </c>
      <c r="F3061" s="52" t="n">
        <v>0</v>
      </c>
      <c r="G3061" s="51" t="inlineStr">
        <is>
          <t>No</t>
        </is>
      </c>
      <c r="H3061" s="50" t="inlineStr">
        <is>
          <t>newimagecanopy.com</t>
        </is>
      </c>
      <c r="I3061" s="51" t="n">
        <v>0</v>
      </c>
      <c r="J3061" s="51" t="n">
        <v>2</v>
      </c>
      <c r="K3061" s="53" t="n">
        <v>46293</v>
      </c>
      <c r="L30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0" t="inlineStr">
        <is>
          <t>https://pureseohub.shop/xnszsaj-how-teams-clients-hours-scale-footer-links-one-client-fifty-without/</t>
        </is>
      </c>
      <c r="N3061"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1" s="51" t="inlineStr">
        <is>
          <t>Ahrefs</t>
        </is>
      </c>
      <c r="P3061" s="51" t="inlineStr"/>
      <c r="Q3061" s="50" t="inlineStr"/>
    </row>
    <row r="3062" ht="15.75" customHeight="1">
      <c r="A3062" s="50" t="inlineStr">
        <is>
          <t>quickboosthub.shop</t>
        </is>
      </c>
      <c r="B3062" s="50" t="inlineStr">
        <is>
          <t>Spam (Nofollow, No Action)</t>
        </is>
      </c>
      <c r="C3062" s="51" t="n">
        <v>0</v>
      </c>
      <c r="D3062" s="52" t="n">
        <v>2</v>
      </c>
      <c r="E3062" s="52" t="n">
        <v>30</v>
      </c>
      <c r="F3062" s="52" t="n">
        <v>0</v>
      </c>
      <c r="G3062" s="51" t="inlineStr">
        <is>
          <t>No</t>
        </is>
      </c>
      <c r="H3062" s="50" t="inlineStr">
        <is>
          <t>newimagecanopy.com</t>
        </is>
      </c>
      <c r="I3062" s="51" t="n">
        <v>0</v>
      </c>
      <c r="J3062" s="51" t="n">
        <v>2</v>
      </c>
      <c r="K3062" s="53" t="n">
        <v>46293</v>
      </c>
      <c r="L30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2" s="50" t="inlineStr">
        <is>
          <t>https://quickboosthub.shop/xnszsaj-how-teams-clients-hours-scale-footer-links-one-client-fifty-without/</t>
        </is>
      </c>
      <c r="N3062"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2" s="51" t="inlineStr">
        <is>
          <t>Ahrefs</t>
        </is>
      </c>
      <c r="P3062" s="51" t="inlineStr"/>
      <c r="Q3062" s="50" t="inlineStr"/>
    </row>
    <row r="3063" ht="15.75" customHeight="1">
      <c r="A3063" s="50" t="inlineStr">
        <is>
          <t>quicklinkpro.shop</t>
        </is>
      </c>
      <c r="B3063" s="50" t="inlineStr">
        <is>
          <t>Spam (Nofollow, No Action)</t>
        </is>
      </c>
      <c r="C3063" s="51" t="n">
        <v>0</v>
      </c>
      <c r="D3063" s="52" t="n">
        <v>2</v>
      </c>
      <c r="E3063" s="52" t="n">
        <v>22</v>
      </c>
      <c r="F3063" s="52" t="n">
        <v>0</v>
      </c>
      <c r="G3063" s="51" t="inlineStr">
        <is>
          <t>No</t>
        </is>
      </c>
      <c r="H3063" s="50" t="inlineStr">
        <is>
          <t>newimagecanopy.com</t>
        </is>
      </c>
      <c r="I3063" s="51" t="n">
        <v>0</v>
      </c>
      <c r="J3063" s="51" t="n">
        <v>2</v>
      </c>
      <c r="K3063" s="53" t="n">
        <v>46293</v>
      </c>
      <c r="L3063" s="50" t="inlineStr">
        <is>
          <t>newimagecanopy.com runs editorial links for agency owners who need a link profile that stands an audit, with turnaround times stated up front</t>
        </is>
      </c>
      <c r="M3063" s="50" t="inlineStr">
        <is>
          <t>https://quicklinkpro.shop/8b0hkr3-resource-page-links-skyscraper-outreach-programmatic-seo-what-one/</t>
        </is>
      </c>
      <c r="N3063"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3" s="51" t="inlineStr">
        <is>
          <t>Ahrefs</t>
        </is>
      </c>
      <c r="P3063" s="51" t="inlineStr"/>
      <c r="Q3063" s="50" t="inlineStr"/>
    </row>
    <row r="3064" ht="15.75" customHeight="1">
      <c r="A3064" s="50" t="inlineStr">
        <is>
          <t>quickranklab.shop</t>
        </is>
      </c>
      <c r="B3064" s="50" t="inlineStr">
        <is>
          <t>Spam (Nofollow, No Action)</t>
        </is>
      </c>
      <c r="C3064" s="51" t="n">
        <v>0</v>
      </c>
      <c r="D3064" s="52" t="n">
        <v>2</v>
      </c>
      <c r="E3064" s="52" t="n">
        <v>22</v>
      </c>
      <c r="F3064" s="52" t="n">
        <v>0</v>
      </c>
      <c r="G3064" s="51" t="inlineStr">
        <is>
          <t>No</t>
        </is>
      </c>
      <c r="H3064" s="50" t="inlineStr">
        <is>
          <t>newimagecanopy.com</t>
        </is>
      </c>
      <c r="I3064" s="51" t="n">
        <v>0</v>
      </c>
      <c r="J3064" s="51" t="n">
        <v>2</v>
      </c>
      <c r="K3064" s="53" t="n">
        <v>46293</v>
      </c>
      <c r="L30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4" s="50" t="inlineStr">
        <is>
          <t>https://quickranklab.shop/xnszsaj-how-teams-clients-hours-scale-footer-links-one-client-fifty-without/</t>
        </is>
      </c>
      <c r="N3064"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4" s="51" t="inlineStr">
        <is>
          <t>Ahrefs</t>
        </is>
      </c>
      <c r="P3064" s="51" t="inlineStr"/>
      <c r="Q3064" s="50" t="inlineStr"/>
    </row>
    <row r="3065" ht="15.75" customHeight="1">
      <c r="A3065" s="50" t="inlineStr">
        <is>
          <t>rankboostly.shop</t>
        </is>
      </c>
      <c r="B3065" s="50" t="inlineStr">
        <is>
          <t>Spam (Nofollow, No Action)</t>
        </is>
      </c>
      <c r="C3065" s="51" t="n">
        <v>2</v>
      </c>
      <c r="D3065" s="52" t="n">
        <v>2</v>
      </c>
      <c r="E3065" s="52" t="n">
        <v>180</v>
      </c>
      <c r="F3065" s="52" t="n">
        <v>0</v>
      </c>
      <c r="G3065" s="51" t="inlineStr">
        <is>
          <t>No</t>
        </is>
      </c>
      <c r="H3065" s="50" t="inlineStr">
        <is>
          <t>newimagecanopy.com</t>
        </is>
      </c>
      <c r="I3065" s="51" t="n">
        <v>0</v>
      </c>
      <c r="J3065" s="51" t="n">
        <v>2</v>
      </c>
      <c r="K3065" s="53" t="n">
        <v>46227</v>
      </c>
      <c r="L3065" s="50" t="inlineStr">
        <is>
          <t>Get newimagecanopy.com boost high-DR link building making every page rank better</t>
        </is>
      </c>
      <c r="M3065" s="50" t="inlineStr">
        <is>
          <t>https://rankboostly.shop/1dqg78b-boost-link-building-best-seo-investment/</t>
        </is>
      </c>
      <c r="N3065" s="50" t="inlineStr">
        <is>
          <t>rankboostly.shop — Boost Link Building Result 156: How Real Authority Links Delivered Page One Rankings in Any Niche</t>
        </is>
      </c>
      <c r="O3065" s="51" t="inlineStr">
        <is>
          <t>Ahrefs</t>
        </is>
      </c>
      <c r="P3065" s="51" t="inlineStr"/>
      <c r="Q3065" s="50" t="inlineStr"/>
    </row>
    <row r="3066" ht="15.75" customHeight="1">
      <c r="A3066" s="50" t="inlineStr">
        <is>
          <t>rankbox.shop</t>
        </is>
      </c>
      <c r="B3066" s="50" t="inlineStr">
        <is>
          <t>Spam (Nofollow, No Action)</t>
        </is>
      </c>
      <c r="C3066" s="51" t="n">
        <v>2</v>
      </c>
      <c r="D3066" s="52" t="n">
        <v>2</v>
      </c>
      <c r="E3066" s="52" t="n">
        <v>185</v>
      </c>
      <c r="F3066" s="52" t="n">
        <v>0</v>
      </c>
      <c r="G3066" s="51" t="inlineStr">
        <is>
          <t>No</t>
        </is>
      </c>
      <c r="H3066" s="50" t="inlineStr">
        <is>
          <t>newimagecanopy.com</t>
        </is>
      </c>
      <c r="I3066" s="51" t="n">
        <v>0</v>
      </c>
      <c r="J3066" s="51" t="n">
        <v>2</v>
      </c>
      <c r="K3066" s="53" t="n">
        <v>46237</v>
      </c>
      <c r="L3066" s="50" t="inlineStr">
        <is>
          <t>Scale shadyvent.com with contextual backlinks, premium guest posts, on-page SEO, local SEO, custom web development, SaaS tools plus automation tools, earning stronger DR, DA and TF worldwide.</t>
        </is>
      </c>
      <c r="M3066" s="50" t="inlineStr">
        <is>
          <t>https://rankbox.shop/2150lnj-stacked-automation-tools-contextual-backlinks-ymyl-dual-strategy-doubled-ranking-speed/</t>
        </is>
      </c>
      <c r="N3066" s="50" t="inlineStr">
        <is>
          <t>rankbox.shop — DR Growth Blueprint for Legal — How to Rank Using Dofollow Backlinks and Homepage Links</t>
        </is>
      </c>
      <c r="O3066" s="51" t="inlineStr">
        <is>
          <t>Ahrefs</t>
        </is>
      </c>
      <c r="P3066" s="51" t="inlineStr"/>
      <c r="Q3066" s="50" t="inlineStr"/>
    </row>
    <row r="3067" ht="15.75" customHeight="1">
      <c r="A3067" s="50" t="inlineStr">
        <is>
          <t>rankbundle.shop</t>
        </is>
      </c>
      <c r="B3067" s="50" t="inlineStr">
        <is>
          <t>Spam (Nofollow, No Action)</t>
        </is>
      </c>
      <c r="C3067" s="51" t="n">
        <v>2</v>
      </c>
      <c r="D3067" s="52" t="n">
        <v>2</v>
      </c>
      <c r="E3067" s="52" t="n">
        <v>190</v>
      </c>
      <c r="F3067" s="52" t="n">
        <v>0</v>
      </c>
      <c r="G3067" s="51" t="inlineStr">
        <is>
          <t>No</t>
        </is>
      </c>
      <c r="H3067" s="50" t="inlineStr">
        <is>
          <t>newimagecanopy.com</t>
        </is>
      </c>
      <c r="I3067" s="51" t="n">
        <v>0</v>
      </c>
      <c r="J3067" s="51" t="n">
        <v>2</v>
      </c>
      <c r="K3067" s="53" t="n">
        <v>46201</v>
      </c>
      <c r="L3067" s="50" t="inlineStr">
        <is>
          <t>Scale shadyvent.com with contextual backlinks, premium guest posts, on-page SEO, local SEO, custom web development, SaaS tools plus automation tools, earning stronger DR, DA and TF worldwide.</t>
        </is>
      </c>
      <c r="M3067" s="50" t="inlineStr">
        <is>
          <t>https://rankbundle.shop/2150lnj-stacked-automation-tools-contextual-backlinks-ymyl-dual-strategy-doubled-ranking-speed</t>
        </is>
      </c>
      <c r="N3067" s="50" t="inlineStr">
        <is>
          <t>rankbundle.shop — DR Growth Blueprint for Legal — How to Rank Using Dofollow Backlinks and Homepage Links</t>
        </is>
      </c>
      <c r="O3067" s="51" t="inlineStr">
        <is>
          <t>Ahrefs</t>
        </is>
      </c>
      <c r="P3067" s="51" t="inlineStr"/>
      <c r="Q3067" s="50" t="inlineStr"/>
    </row>
    <row r="3068" ht="15.75" customHeight="1">
      <c r="A3068" s="50" t="inlineStr">
        <is>
          <t>rankcrate.shop</t>
        </is>
      </c>
      <c r="B3068" s="50" t="inlineStr">
        <is>
          <t>Spam (Nofollow, No Action)</t>
        </is>
      </c>
      <c r="C3068" s="51" t="n">
        <v>2</v>
      </c>
      <c r="D3068" s="52" t="n">
        <v>2</v>
      </c>
      <c r="E3068" s="52" t="n">
        <v>195</v>
      </c>
      <c r="F3068" s="52" t="n">
        <v>0</v>
      </c>
      <c r="G3068" s="51" t="inlineStr">
        <is>
          <t>No</t>
        </is>
      </c>
      <c r="H3068" s="50" t="inlineStr">
        <is>
          <t>newimagecanopy.com</t>
        </is>
      </c>
      <c r="I3068" s="51" t="n">
        <v>0</v>
      </c>
      <c r="J3068" s="51" t="n">
        <v>2</v>
      </c>
      <c r="K3068" s="53" t="n">
        <v>46200</v>
      </c>
      <c r="L3068" s="50" t="inlineStr">
        <is>
          <t>Scale shadyvent.com with contextual backlinks, premium guest posts, on-page SEO, local SEO, custom web development, SaaS tools plus automation tools, earning stronger DR, DA and TF worldwide.</t>
        </is>
      </c>
      <c r="M3068" s="50" t="inlineStr">
        <is>
          <t>https://rankcrate.shop/2150lnj-stacked-automation-tools-contextual-backlinks-ymyl-dual-strategy-doubled-ranking-speed/</t>
        </is>
      </c>
      <c r="N3068" s="50" t="inlineStr">
        <is>
          <t>rankcrate.shop — DR Growth Blueprint for Legal — How to Rank Using Dofollow Backlinks and Homepage Links</t>
        </is>
      </c>
      <c r="O3068" s="51" t="inlineStr">
        <is>
          <t>Ahrefs</t>
        </is>
      </c>
      <c r="P3068" s="51" t="inlineStr"/>
      <c r="Q3068" s="50" t="inlineStr"/>
    </row>
    <row r="3069" ht="15.75" customHeight="1">
      <c r="A3069" s="50" t="inlineStr">
        <is>
          <t>rankdeals.shop</t>
        </is>
      </c>
      <c r="B3069" s="50" t="inlineStr">
        <is>
          <t>Spam (Nofollow, No Action)</t>
        </is>
      </c>
      <c r="C3069" s="51" t="n">
        <v>2</v>
      </c>
      <c r="D3069" s="52" t="n">
        <v>2</v>
      </c>
      <c r="E3069" s="52" t="n">
        <v>180</v>
      </c>
      <c r="F3069" s="52" t="n">
        <v>0</v>
      </c>
      <c r="G3069" s="51" t="inlineStr">
        <is>
          <t>No</t>
        </is>
      </c>
      <c r="H3069" s="50" t="inlineStr">
        <is>
          <t>newimagecanopy.com</t>
        </is>
      </c>
      <c r="I3069" s="51" t="n">
        <v>0</v>
      </c>
      <c r="J3069" s="51" t="n">
        <v>2</v>
      </c>
      <c r="K3069" s="53" t="n">
        <v>46203</v>
      </c>
      <c r="L3069" s="50" t="inlineStr">
        <is>
          <t>Scale shadyvent.com with contextual backlinks, premium guest posts, on-page SEO, local SEO, custom web development, SaaS tools plus automation tools, earning stronger DR, DA and TF worldwide.</t>
        </is>
      </c>
      <c r="M3069" s="50" t="inlineStr">
        <is>
          <t>https://rankdeals.shop/2150lnj-stacked-automation-tools-contextual-backlinks-ymyl-dual-strategy-doubled-ranking-speed/</t>
        </is>
      </c>
      <c r="N3069" s="50" t="inlineStr">
        <is>
          <t>rankdeals.shop — DR Growth Blueprint for Legal — How to Rank Using Dofollow Backlinks and Homepage Links</t>
        </is>
      </c>
      <c r="O3069" s="51" t="inlineStr">
        <is>
          <t>Ahrefs</t>
        </is>
      </c>
      <c r="P3069" s="51" t="inlineStr"/>
      <c r="Q3069" s="50" t="inlineStr"/>
    </row>
    <row r="3070" ht="15.75" customHeight="1">
      <c r="A3070" s="50" t="inlineStr">
        <is>
          <t>rankfinds.shop</t>
        </is>
      </c>
      <c r="B3070" s="50" t="inlineStr">
        <is>
          <t>Spam (Nofollow, No Action)</t>
        </is>
      </c>
      <c r="C3070" s="51" t="n">
        <v>2</v>
      </c>
      <c r="D3070" s="52" t="n">
        <v>2</v>
      </c>
      <c r="E3070" s="52" t="n">
        <v>180</v>
      </c>
      <c r="F3070" s="52" t="n">
        <v>0</v>
      </c>
      <c r="G3070" s="51" t="inlineStr">
        <is>
          <t>No</t>
        </is>
      </c>
      <c r="H3070" s="50" t="inlineStr">
        <is>
          <t>newimagecanopy.com</t>
        </is>
      </c>
      <c r="I3070" s="51" t="n">
        <v>0</v>
      </c>
      <c r="J3070" s="51" t="n">
        <v>2</v>
      </c>
      <c r="K3070" s="53" t="n">
        <v>46207</v>
      </c>
      <c r="L3070" s="50" t="inlineStr">
        <is>
          <t>Scale shadyvent.com with contextual backlinks, premium guest posts, on-page SEO, local SEO, custom web development, SaaS tools plus automation tools, earning stronger DR, DA and TF worldwide.</t>
        </is>
      </c>
      <c r="M3070" s="50" t="inlineStr">
        <is>
          <t>https://rankfinds.shop/2150lnj-stacked-automation-tools-contextual-backlinks-ymyl-dual-strategy-doubled-ranking-speed/</t>
        </is>
      </c>
      <c r="N3070" s="50" t="inlineStr">
        <is>
          <t>rankfinds.shop — DR Growth Blueprint for Legal — How to Rank Using Dofollow Backlinks and Homepage Links</t>
        </is>
      </c>
      <c r="O3070" s="51" t="inlineStr">
        <is>
          <t>Ahrefs</t>
        </is>
      </c>
      <c r="P3070" s="51" t="inlineStr"/>
      <c r="Q3070" s="50" t="inlineStr"/>
    </row>
    <row r="3071" ht="15.75" customHeight="1">
      <c r="A3071" s="50" t="inlineStr">
        <is>
          <t>rankgrowthboost.shop</t>
        </is>
      </c>
      <c r="B3071" s="50" t="inlineStr">
        <is>
          <t>Spam (Nofollow, No Action)</t>
        </is>
      </c>
      <c r="C3071" s="51" t="n">
        <v>2</v>
      </c>
      <c r="D3071" s="52" t="n">
        <v>2</v>
      </c>
      <c r="E3071" s="52" t="n">
        <v>104</v>
      </c>
      <c r="F3071" s="52" t="n">
        <v>0</v>
      </c>
      <c r="G3071" s="51" t="inlineStr">
        <is>
          <t>No</t>
        </is>
      </c>
      <c r="H3071" s="50" t="inlineStr">
        <is>
          <t>newimagecanopy.com</t>
        </is>
      </c>
      <c r="I3071" s="51" t="n">
        <v>0</v>
      </c>
      <c r="J3071" s="51" t="n">
        <v>2</v>
      </c>
      <c r="K3071" s="53" t="n">
        <v>46243</v>
      </c>
      <c r="L3071"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1" s="50" t="inlineStr">
        <is>
          <t>https://rankgrowthboost.shop/6ba26376e-roi-saas-tools-healthcare-cost-per-link-vs-revenue-12-months-practical-execution-roadmap-tools-tactics-and-insights-for-long-term-search-success/</t>
        </is>
      </c>
      <c r="N3071"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1" s="51" t="inlineStr">
        <is>
          <t>Ahrefs</t>
        </is>
      </c>
      <c r="P3071" s="51" t="inlineStr"/>
      <c r="Q3071" s="50" t="inlineStr"/>
    </row>
    <row r="3072" ht="15.75" customHeight="1">
      <c r="A3072" s="50" t="inlineStr">
        <is>
          <t>rankgrowthgroup.shop</t>
        </is>
      </c>
      <c r="B3072" s="50" t="inlineStr">
        <is>
          <t>Spam (Nofollow, No Action)</t>
        </is>
      </c>
      <c r="C3072" s="51" t="n">
        <v>2</v>
      </c>
      <c r="D3072" s="52" t="n">
        <v>2</v>
      </c>
      <c r="E3072" s="52" t="n">
        <v>117</v>
      </c>
      <c r="F3072" s="52" t="n">
        <v>0</v>
      </c>
      <c r="G3072" s="51" t="inlineStr">
        <is>
          <t>No</t>
        </is>
      </c>
      <c r="H3072" s="50" t="inlineStr">
        <is>
          <t>newimagecanopy.com</t>
        </is>
      </c>
      <c r="I3072" s="51" t="n">
        <v>0</v>
      </c>
      <c r="J3072" s="51" t="n">
        <v>2</v>
      </c>
      <c r="K3072" s="53" t="n">
        <v>46226</v>
      </c>
      <c r="L3072"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2" s="50" t="inlineStr">
        <is>
          <t>https://rankgrowthgroup.shop/b8d3973f4-60-day-serp-climb-ymyl-combined-authority-link-packages-tiered-link-building-position1-detailed-campaign-breakdown-planning-testing-and-tracking-for-reliable-page-one-progress/</t>
        </is>
      </c>
      <c r="N3072"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2" s="51" t="inlineStr">
        <is>
          <t>Ahrefs</t>
        </is>
      </c>
      <c r="P3072" s="51" t="inlineStr"/>
      <c r="Q3072" s="50" t="inlineStr"/>
    </row>
    <row r="3073" ht="15.75" customHeight="1">
      <c r="A3073" s="50" t="inlineStr">
        <is>
          <t>rankgrowthinsights.shop</t>
        </is>
      </c>
      <c r="B3073" s="50" t="inlineStr">
        <is>
          <t>Spam (Nofollow, No Action)</t>
        </is>
      </c>
      <c r="C3073" s="51" t="n">
        <v>2</v>
      </c>
      <c r="D3073" s="52" t="n">
        <v>2</v>
      </c>
      <c r="E3073" s="52" t="n">
        <v>101</v>
      </c>
      <c r="F3073" s="52" t="n">
        <v>0</v>
      </c>
      <c r="G3073" s="51" t="inlineStr">
        <is>
          <t>No</t>
        </is>
      </c>
      <c r="H3073" s="50" t="inlineStr">
        <is>
          <t>newimagecanopy.com</t>
        </is>
      </c>
      <c r="I3073" s="51" t="n">
        <v>0</v>
      </c>
      <c r="J3073" s="51" t="n">
        <v>2</v>
      </c>
      <c r="K3073" s="53" t="n">
        <v>46243</v>
      </c>
      <c r="L3073"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3" s="50" t="inlineStr">
        <is>
          <t>https://rankgrowthinsights.shop/217b71790-45-day-editorial-links-journey-healthcare-zero-rankings-to-top5-every-keyword-real-world-action-plan-research-execution-and-analysis-for-better-google-positions/</t>
        </is>
      </c>
      <c r="N3073"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3" s="51" t="inlineStr">
        <is>
          <t>Ahrefs</t>
        </is>
      </c>
      <c r="P3073" s="51" t="inlineStr"/>
      <c r="Q3073" s="50" t="inlineStr"/>
    </row>
    <row r="3074" ht="15.75" customHeight="1">
      <c r="A3074" s="50" t="inlineStr">
        <is>
          <t>rankgrowthsolutions.shop</t>
        </is>
      </c>
      <c r="B3074" s="50" t="inlineStr">
        <is>
          <t>Spam (Nofollow, No Action)</t>
        </is>
      </c>
      <c r="C3074" s="51" t="n">
        <v>2</v>
      </c>
      <c r="D3074" s="52" t="n">
        <v>2</v>
      </c>
      <c r="E3074" s="52" t="n">
        <v>114</v>
      </c>
      <c r="F3074" s="52" t="n">
        <v>0</v>
      </c>
      <c r="G3074" s="51" t="inlineStr">
        <is>
          <t>No</t>
        </is>
      </c>
      <c r="H3074" s="50" t="inlineStr">
        <is>
          <t>newimagecanopy.com</t>
        </is>
      </c>
      <c r="I3074" s="51" t="n">
        <v>0</v>
      </c>
      <c r="J3074" s="51" t="n">
        <v>2</v>
      </c>
      <c r="K3074" s="53" t="n">
        <v>46242</v>
      </c>
      <c r="L3074"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4" s="50" t="inlineStr">
        <is>
          <t>https://rankgrowthsolutions.shop/ac13a74bd-automation-tools-vs-crowd-links-ymyl-which-moves-rankings-faster-holds-longer-real-world-action-plan-data-progress-and-outcomes-for-stronger-domain-authority/</t>
        </is>
      </c>
      <c r="N3074"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4" s="51" t="inlineStr">
        <is>
          <t>Ahrefs</t>
        </is>
      </c>
      <c r="P3074" s="51" t="inlineStr"/>
      <c r="Q3074" s="50" t="inlineStr"/>
    </row>
    <row r="3075" ht="15.75" customHeight="1">
      <c r="A3075" s="50" t="inlineStr">
        <is>
          <t>ranklinkerpro.shop</t>
        </is>
      </c>
      <c r="B3075" s="50" t="inlineStr">
        <is>
          <t>Spam (Nofollow, No Action)</t>
        </is>
      </c>
      <c r="C3075" s="51" t="n">
        <v>2</v>
      </c>
      <c r="D3075" s="52" t="n">
        <v>2</v>
      </c>
      <c r="E3075" s="52" t="n">
        <v>199</v>
      </c>
      <c r="F3075" s="52" t="n">
        <v>0</v>
      </c>
      <c r="G3075" s="51" t="inlineStr">
        <is>
          <t>No</t>
        </is>
      </c>
      <c r="H3075" s="50" t="inlineStr">
        <is>
          <t>newimagecanopy.com</t>
        </is>
      </c>
      <c r="I3075" s="51" t="n">
        <v>0</v>
      </c>
      <c r="J3075" s="51" t="n">
        <v>2</v>
      </c>
      <c r="K3075" s="53" t="n">
        <v>46196</v>
      </c>
      <c r="L3075" s="50" t="inlineStr">
        <is>
          <t>Smart DR improvement for newimagecanopy.com with genuine high-authority referring domain links</t>
        </is>
      </c>
      <c r="M3075" s="50" t="inlineStr">
        <is>
          <t>https://ranklinkerpro.shop/1dqg78b-smart-link-investment-paid-back-more-than-seo/</t>
        </is>
      </c>
      <c r="N3075"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5" s="51" t="inlineStr">
        <is>
          <t>Ahrefs</t>
        </is>
      </c>
      <c r="P3075" s="51" t="inlineStr"/>
      <c r="Q3075" s="50" t="inlineStr"/>
    </row>
    <row r="3076" ht="15.75" customHeight="1">
      <c r="A3076" s="50" t="inlineStr">
        <is>
          <t>rankmiro.shop</t>
        </is>
      </c>
      <c r="B3076" s="50" t="inlineStr">
        <is>
          <t>Spam (Nofollow, No Action)</t>
        </is>
      </c>
      <c r="C3076" s="51" t="n">
        <v>0</v>
      </c>
      <c r="D3076" s="52" t="n">
        <v>2</v>
      </c>
      <c r="E3076" s="52" t="n">
        <v>29</v>
      </c>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https://rankmiro.shop/xnszsaj-how-teams-clients-hours-scale-footer-links-one-client-fifty-without/</t>
        </is>
      </c>
      <c r="N3076"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6" s="51" t="inlineStr">
        <is>
          <t>Ahrefs</t>
        </is>
      </c>
      <c r="P3076" s="51" t="inlineStr"/>
      <c r="Q3076" s="50" t="inlineStr"/>
    </row>
    <row r="3077" ht="15.75" customHeight="1">
      <c r="A3077" s="50" t="inlineStr">
        <is>
          <t>ranknaro.shop</t>
        </is>
      </c>
      <c r="B3077" s="50" t="inlineStr">
        <is>
          <t>Spam (Nofollow, No Action)</t>
        </is>
      </c>
      <c r="C3077" s="51" t="n">
        <v>0</v>
      </c>
      <c r="D3077" s="52" t="n">
        <v>2</v>
      </c>
      <c r="E3077" s="52" t="n">
        <v>30</v>
      </c>
      <c r="F3077" s="52" t="n">
        <v>0</v>
      </c>
      <c r="G3077" s="51" t="inlineStr">
        <is>
          <t>No</t>
        </is>
      </c>
      <c r="H3077" s="50" t="inlineStr">
        <is>
          <t>newimagecanopy.com</t>
        </is>
      </c>
      <c r="I3077" s="51" t="n">
        <v>0</v>
      </c>
      <c r="J3077" s="51" t="n">
        <v>2</v>
      </c>
      <c r="K3077" s="53" t="n">
        <v>46293</v>
      </c>
      <c r="L30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7" s="50" t="inlineStr">
        <is>
          <t>https://ranknaro.shop/xnszsaj-how-teams-clients-hours-scale-footer-links-one-client-fifty-without/</t>
        </is>
      </c>
      <c r="N3077"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7" s="51" t="inlineStr">
        <is>
          <t>Ahrefs</t>
        </is>
      </c>
      <c r="P3077" s="51" t="inlineStr"/>
      <c r="Q3077" s="50" t="inlineStr"/>
    </row>
    <row r="3078" ht="15.75" customHeight="1">
      <c r="A3078" s="50" t="inlineStr">
        <is>
          <t>rankoutlet.shop</t>
        </is>
      </c>
      <c r="B3078" s="50" t="inlineStr">
        <is>
          <t>Spam (Nofollow, No Action)</t>
        </is>
      </c>
      <c r="C3078" s="51" t="n">
        <v>2</v>
      </c>
      <c r="D3078" s="52" t="n">
        <v>2</v>
      </c>
      <c r="E3078" s="52" t="n">
        <v>205</v>
      </c>
      <c r="F3078" s="52" t="n">
        <v>0</v>
      </c>
      <c r="G3078" s="51" t="inlineStr">
        <is>
          <t>No</t>
        </is>
      </c>
      <c r="H3078" s="50" t="inlineStr">
        <is>
          <t>newimagecanopy.com</t>
        </is>
      </c>
      <c r="I3078" s="51" t="n">
        <v>0</v>
      </c>
      <c r="J3078" s="51" t="n">
        <v>2</v>
      </c>
      <c r="K3078" s="53" t="n">
        <v>46201</v>
      </c>
      <c r="L3078" s="50" t="inlineStr">
        <is>
          <t>For newimagecanopy.com, we deliver high-DR backlinks, editorial guest posts, on-page SEO, local SEO, web development, SaaS tools and automation tools — long-term DR/DA/TF gains worldwide.</t>
        </is>
      </c>
      <c r="M3078" s="50" t="inlineStr">
        <is>
          <t>https://rankoutlet.shop/o2gfmui-local-seo-outranked-bigger-competitors-real-estate-money-site-every-dollar-ranking-tracked/</t>
        </is>
      </c>
      <c r="N3078" s="50" t="inlineStr">
        <is>
          <t>rankoutlet.shop — How to Build an Unstoppable Mortgage SERP Presence Using Contextual Backlinks, On-Page SEO, and Traffic — Full Playbook</t>
        </is>
      </c>
      <c r="O3078" s="51" t="inlineStr">
        <is>
          <t>Ahrefs</t>
        </is>
      </c>
      <c r="P3078" s="51" t="inlineStr"/>
      <c r="Q3078" s="50" t="inlineStr"/>
    </row>
    <row r="3079" ht="15.75" customHeight="1">
      <c r="A3079" s="50" t="inlineStr">
        <is>
          <t>rankpicks.shop</t>
        </is>
      </c>
      <c r="B3079" s="50" t="inlineStr">
        <is>
          <t>Spam (Nofollow, No Action)</t>
        </is>
      </c>
      <c r="C3079" s="51" t="n">
        <v>2</v>
      </c>
      <c r="D3079" s="52" t="n">
        <v>2</v>
      </c>
      <c r="E3079" s="52" t="n">
        <v>265</v>
      </c>
      <c r="F3079" s="52" t="n">
        <v>0</v>
      </c>
      <c r="G3079" s="51" t="inlineStr">
        <is>
          <t>No</t>
        </is>
      </c>
      <c r="H3079" s="50" t="inlineStr">
        <is>
          <t>newimagecanopy.com</t>
        </is>
      </c>
      <c r="I3079" s="51" t="n">
        <v>0</v>
      </c>
      <c r="J3079" s="51" t="n">
        <v>2</v>
      </c>
      <c r="K3079" s="53" t="n">
        <v>46213</v>
      </c>
      <c r="L3079" s="50" t="inlineStr">
        <is>
          <t>Scale shadyvent.com with contextual backlinks, premium guest posts, on-page SEO, local SEO, custom web development, SaaS tools plus automation tools, earning stronger DR, DA and TF worldwide.</t>
        </is>
      </c>
      <c r="M3079" s="50" t="inlineStr">
        <is>
          <t>https://rankpicks.shop/2150lnj-stacked-automation-tools-contextual-backlinks-ymyl-dual-strategy-doubled-ranking-speed/</t>
        </is>
      </c>
      <c r="N3079" s="50" t="inlineStr">
        <is>
          <t>rankpicks.shop — DR Growth Blueprint for Legal — How to Rank Using Dofollow Backlinks and Homepage Links</t>
        </is>
      </c>
      <c r="O3079" s="51" t="inlineStr">
        <is>
          <t>Ahrefs</t>
        </is>
      </c>
      <c r="P3079" s="51" t="inlineStr"/>
      <c r="Q3079" s="50" t="inlineStr"/>
    </row>
    <row r="3080" ht="15.75" customHeight="1">
      <c r="A3080" s="50" t="inlineStr">
        <is>
          <t>rankpilot.shop</t>
        </is>
      </c>
      <c r="B3080" s="50" t="inlineStr">
        <is>
          <t>Spam (Nofollow, No Action)</t>
        </is>
      </c>
      <c r="C3080" s="51" t="n">
        <v>4</v>
      </c>
      <c r="D3080" s="52" t="n">
        <v>2</v>
      </c>
      <c r="E3080" s="52" t="n">
        <v>793</v>
      </c>
      <c r="F3080" s="52" t="n">
        <v>0</v>
      </c>
      <c r="G3080" s="51" t="inlineStr">
        <is>
          <t>No</t>
        </is>
      </c>
      <c r="H3080" s="50" t="inlineStr">
        <is>
          <t>newimagecanopy.com</t>
        </is>
      </c>
      <c r="I3080" s="51" t="n">
        <v>0</v>
      </c>
      <c r="J3080" s="51" t="n">
        <v>2</v>
      </c>
      <c r="K3080" s="53" t="n">
        <v>45927</v>
      </c>
      <c r="L3080" s="50" t="inlineStr">
        <is>
          <t>SERP stability for newimagecanopy.com: DR80+, DR/DA/TF, monthly SEO, full SEO, PBN — gambling accepted. | Visit Rankva.com for any Query</t>
        </is>
      </c>
      <c r="M3080" s="50" t="inlineStr">
        <is>
          <t>https://rankpilot.shop/nwzouft-ready-to-rank-fast-choose-your-plan-manual-work-google-friendly/</t>
        </is>
      </c>
      <c r="N3080" s="50" t="inlineStr">
        <is>
          <t>rankpilot.shop — Complete SEO package with PBN backlinks and dofollow backlinks and guest posts — manual work — google friendly fast ranking — Gambling included — Rankva.com 24/7 Support</t>
        </is>
      </c>
      <c r="O3080" s="51" t="inlineStr">
        <is>
          <t>Ahrefs</t>
        </is>
      </c>
      <c r="P3080" s="51" t="inlineStr"/>
      <c r="Q3080" s="50" t="inlineStr"/>
    </row>
    <row r="3081" ht="15.75" customHeight="1">
      <c r="A3081" s="50" t="inlineStr">
        <is>
          <t>rankqano.shop</t>
        </is>
      </c>
      <c r="B3081" s="50" t="inlineStr">
        <is>
          <t>Spam (Nofollow, No Action)</t>
        </is>
      </c>
      <c r="C3081" s="51" t="n">
        <v>0</v>
      </c>
      <c r="D3081" s="52" t="n">
        <v>2</v>
      </c>
      <c r="E3081" s="52" t="n">
        <v>26</v>
      </c>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https://rankqano.shop/8b0hkr3-resource-page-links-skyscraper-outreach-programmatic-seo-what-one/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1" t="inlineStr">
        <is>
          <t>Ahrefs</t>
        </is>
      </c>
      <c r="P3081" s="51" t="inlineStr"/>
      <c r="Q3081" s="50" t="inlineStr"/>
    </row>
    <row r="3082" ht="15.75" customHeight="1">
      <c r="A3082" s="50" t="inlineStr">
        <is>
          <t>rankqaro.shop</t>
        </is>
      </c>
      <c r="B3082" s="50" t="inlineStr">
        <is>
          <t>Spam (Nofollow, No Action)</t>
        </is>
      </c>
      <c r="C3082" s="51" t="n">
        <v>0</v>
      </c>
      <c r="D3082" s="52" t="n">
        <v>2</v>
      </c>
      <c r="E3082" s="52" t="n">
        <v>30</v>
      </c>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https://rankqaro.shop/8b0hkr3-resource-page-links-skyscraper-outreach-programmatic-seo-what-one/</t>
        </is>
      </c>
      <c r="N3082"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1" t="inlineStr">
        <is>
          <t>Ahrefs</t>
        </is>
      </c>
      <c r="P3082" s="51" t="inlineStr"/>
      <c r="Q3082" s="50" t="inlineStr"/>
    </row>
    <row r="3083" ht="15.75" customHeight="1">
      <c r="A3083" s="50" t="inlineStr">
        <is>
          <t>rankqira.shop</t>
        </is>
      </c>
      <c r="B3083" s="50" t="inlineStr">
        <is>
          <t>Spam (Nofollow, No Action)</t>
        </is>
      </c>
      <c r="C3083" s="51" t="n">
        <v>0</v>
      </c>
      <c r="D3083" s="52" t="n">
        <v>2</v>
      </c>
      <c r="E3083" s="52" t="n">
        <v>24</v>
      </c>
      <c r="F3083" s="52" t="n">
        <v>0</v>
      </c>
      <c r="G3083" s="51" t="inlineStr">
        <is>
          <t>No</t>
        </is>
      </c>
      <c r="H3083" s="50" t="inlineStr">
        <is>
          <t>newimagecanopy.com</t>
        </is>
      </c>
      <c r="I3083" s="51" t="n">
        <v>0</v>
      </c>
      <c r="J3083" s="51" t="n">
        <v>2</v>
      </c>
      <c r="K3083" s="53" t="n">
        <v>46293</v>
      </c>
      <c r="L30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3" s="50" t="inlineStr">
        <is>
          <t>https://rankqira.shop/xnszsaj-how-teams-clients-hours-scale-footer-links-one-client-fifty-without/</t>
        </is>
      </c>
      <c r="N3083"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3" s="51" t="inlineStr">
        <is>
          <t>Ahrefs</t>
        </is>
      </c>
      <c r="P3083" s="51" t="inlineStr"/>
      <c r="Q3083" s="50" t="inlineStr"/>
    </row>
    <row r="3084" ht="15.75" customHeight="1">
      <c r="A3084" s="50" t="inlineStr">
        <is>
          <t>rankseohub.shop</t>
        </is>
      </c>
      <c r="B3084" s="50" t="inlineStr">
        <is>
          <t>Spam (Nofollow, No Action)</t>
        </is>
      </c>
      <c r="C3084" s="51" t="n">
        <v>2</v>
      </c>
      <c r="D3084" s="52" t="n">
        <v>2</v>
      </c>
      <c r="E3084" s="52" t="n">
        <v>174</v>
      </c>
      <c r="F3084" s="52" t="n">
        <v>0</v>
      </c>
      <c r="G3084" s="51" t="inlineStr">
        <is>
          <t>No</t>
        </is>
      </c>
      <c r="H3084" s="50" t="inlineStr">
        <is>
          <t>newimagecanopy.com</t>
        </is>
      </c>
      <c r="I3084" s="51" t="n">
        <v>0</v>
      </c>
      <c r="J3084" s="51" t="n">
        <v>2</v>
      </c>
      <c r="K3084" s="53" t="n">
        <v>46202</v>
      </c>
      <c r="L3084" s="50" t="inlineStr">
        <is>
          <t>For newimagecanopy.com, we deliver high-DR backlinks, editorial guest posts, on-page SEO, local SEO, web development, SaaS tools and automation tools — long-term DR/DA/TF gains worldwide.</t>
        </is>
      </c>
      <c r="M3084" s="50" t="inlineStr">
        <is>
          <t>https://rankseohub.shop/o2gfmui-local-seo-outranked-bigger-competitors-real-estate-money-site-every-dollar-ranking-tracked/</t>
        </is>
      </c>
      <c r="N3084" s="50" t="inlineStr">
        <is>
          <t>rankseohub.shop — How to Build an Unstoppable Mortgage SERP Presence Using Contextual Backlinks, On-Page SEO, and Traffic — Full Playbook</t>
        </is>
      </c>
      <c r="O3084" s="51" t="inlineStr">
        <is>
          <t>Ahrefs</t>
        </is>
      </c>
      <c r="P3084" s="51" t="inlineStr"/>
      <c r="Q3084" s="50" t="inlineStr"/>
    </row>
    <row r="3085" ht="15.75" customHeight="1">
      <c r="A3085" s="50" t="inlineStr">
        <is>
          <t>rankseomasters.shop</t>
        </is>
      </c>
      <c r="B3085" s="50" t="inlineStr">
        <is>
          <t>Spam (Nofollow, No Action)</t>
        </is>
      </c>
      <c r="C3085" s="51" t="n">
        <v>2</v>
      </c>
      <c r="D3085" s="52" t="n">
        <v>2</v>
      </c>
      <c r="E3085" s="52" t="n">
        <v>117</v>
      </c>
      <c r="F3085" s="52" t="n">
        <v>0</v>
      </c>
      <c r="G3085" s="51" t="inlineStr">
        <is>
          <t>No</t>
        </is>
      </c>
      <c r="H3085" s="50" t="inlineStr">
        <is>
          <t>newimagecanopy.com</t>
        </is>
      </c>
      <c r="I3085" s="51" t="n">
        <v>0</v>
      </c>
      <c r="J3085" s="51" t="n">
        <v>2</v>
      </c>
      <c r="K3085" s="53" t="n">
        <v>46226</v>
      </c>
      <c r="L3085"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5" s="50" t="inlineStr">
        <is>
          <t>https://rankseomasters.shop/0f5de1cfd-algorithm-hit-to-industry-leading-serp-b2b-18-month-strategy-only-web-development-step-by-step-strategy-research-execution-and-analysis-for-stronger-domain-authority/</t>
        </is>
      </c>
      <c r="N3085"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5" s="51" t="inlineStr">
        <is>
          <t>Ahrefs</t>
        </is>
      </c>
      <c r="P3085" s="51" t="inlineStr"/>
      <c r="Q3085" s="50" t="inlineStr"/>
    </row>
    <row r="3086" ht="15.75" customHeight="1">
      <c r="A3086" s="50" t="inlineStr">
        <is>
          <t>rankseoservice.shop</t>
        </is>
      </c>
      <c r="B3086" s="50" t="inlineStr">
        <is>
          <t>Spam (Nofollow, No Action)</t>
        </is>
      </c>
      <c r="C3086" s="51" t="n">
        <v>2</v>
      </c>
      <c r="D3086" s="52" t="n">
        <v>2</v>
      </c>
      <c r="E3086" s="52" t="n">
        <v>95</v>
      </c>
      <c r="F3086" s="52" t="n">
        <v>0</v>
      </c>
      <c r="G3086" s="51" t="inlineStr">
        <is>
          <t>No</t>
        </is>
      </c>
      <c r="H3086" s="50" t="inlineStr">
        <is>
          <t>newimagecanopy.com</t>
        </is>
      </c>
      <c r="I3086" s="51" t="n">
        <v>0</v>
      </c>
      <c r="J3086" s="51" t="n">
        <v>2</v>
      </c>
      <c r="K3086" s="53" t="n">
        <v>46241</v>
      </c>
      <c r="L3086"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6" s="50" t="inlineStr">
        <is>
          <t>https://rankseoservice.shop/a50ebd727-press-release-links-vs-saas-tools-local-business-cost-speed-quality-ranking-outcomes-complete-implementation-guide-examples-metrics-and-lessons-for-better-google-positions/</t>
        </is>
      </c>
      <c r="N3086"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6" s="51" t="inlineStr">
        <is>
          <t>Ahrefs</t>
        </is>
      </c>
      <c r="P3086" s="51" t="inlineStr"/>
      <c r="Q3086" s="50" t="inlineStr"/>
    </row>
    <row r="3087" ht="15.75" customHeight="1">
      <c r="A3087" s="50" t="inlineStr">
        <is>
          <t>rankseotoolkit.shop</t>
        </is>
      </c>
      <c r="B3087" s="50" t="inlineStr">
        <is>
          <t>Spam (Nofollow, No Action)</t>
        </is>
      </c>
      <c r="C3087" s="51" t="n">
        <v>2</v>
      </c>
      <c r="D3087" s="52" t="n">
        <v>2</v>
      </c>
      <c r="E3087" s="52" t="n">
        <v>107</v>
      </c>
      <c r="F3087" s="52" t="n">
        <v>0</v>
      </c>
      <c r="G3087" s="51" t="inlineStr">
        <is>
          <t>No</t>
        </is>
      </c>
      <c r="H3087" s="50" t="inlineStr">
        <is>
          <t>newimagecanopy.com</t>
        </is>
      </c>
      <c r="I3087" s="51" t="n">
        <v>0</v>
      </c>
      <c r="J3087" s="51" t="n">
        <v>2</v>
      </c>
      <c r="K3087" s="53" t="n">
        <v>46242</v>
      </c>
      <c r="L3087"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7" s="50" t="inlineStr">
        <is>
          <t>https://rankseotoolkit.shop/1949b149d-120-day-contextual-backlinks-journey-crypto-algorithm-hit-to-industry-leading-serp-step-by-step-strategy-quality-checks-and-reporting-for-long-term-search-success/</t>
        </is>
      </c>
      <c r="N3087"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7" s="51" t="inlineStr">
        <is>
          <t>Ahrefs</t>
        </is>
      </c>
      <c r="P3087" s="51" t="inlineStr"/>
      <c r="Q3087" s="50" t="inlineStr"/>
    </row>
    <row r="3088" ht="15.75" customHeight="1">
      <c r="A3088" s="50" t="inlineStr">
        <is>
          <t>rankvilo.shop</t>
        </is>
      </c>
      <c r="B3088" s="50" t="inlineStr">
        <is>
          <t>Spam (Nofollow, No Action)</t>
        </is>
      </c>
      <c r="C3088" s="51" t="n">
        <v>0</v>
      </c>
      <c r="D3088" s="52" t="n">
        <v>2</v>
      </c>
      <c r="E3088" s="52" t="n">
        <v>24</v>
      </c>
      <c r="F3088" s="52" t="n">
        <v>0</v>
      </c>
      <c r="G3088" s="51" t="inlineStr">
        <is>
          <t>No</t>
        </is>
      </c>
      <c r="H3088" s="50" t="inlineStr">
        <is>
          <t>newimagecanopy.com</t>
        </is>
      </c>
      <c r="I3088" s="51" t="n">
        <v>0</v>
      </c>
      <c r="J3088" s="51" t="n">
        <v>2</v>
      </c>
      <c r="K3088" s="53" t="n">
        <v>46293</v>
      </c>
      <c r="L3088" s="50" t="inlineStr">
        <is>
          <t>newimagecanopy.com runs editorial links for agency owners who need a link profile that stands an audit, with turnaround times stated up front</t>
        </is>
      </c>
      <c r="M3088" s="50" t="inlineStr">
        <is>
          <t>https://rankvilo.shop/8b0hkr3-resource-page-links-skyscraper-outreach-programmatic-seo-what-one/</t>
        </is>
      </c>
      <c r="N3088"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1" t="inlineStr">
        <is>
          <t>Ahrefs</t>
        </is>
      </c>
      <c r="P3088" s="51" t="inlineStr"/>
      <c r="Q3088" s="50" t="inlineStr"/>
    </row>
    <row r="3089" ht="15.75" customHeight="1">
      <c r="A3089" s="50" t="inlineStr">
        <is>
          <t>rankvora.shop</t>
        </is>
      </c>
      <c r="B3089" s="50" t="inlineStr">
        <is>
          <t>Spam (Nofollow, No Action)</t>
        </is>
      </c>
      <c r="C3089" s="51" t="n">
        <v>0</v>
      </c>
      <c r="D3089" s="52" t="n">
        <v>2</v>
      </c>
      <c r="E3089" s="52" t="n">
        <v>30</v>
      </c>
      <c r="F3089" s="52" t="n">
        <v>0</v>
      </c>
      <c r="G3089" s="51" t="inlineStr">
        <is>
          <t>No</t>
        </is>
      </c>
      <c r="H3089" s="50" t="inlineStr">
        <is>
          <t>newimagecanopy.com</t>
        </is>
      </c>
      <c r="I3089" s="51" t="n">
        <v>0</v>
      </c>
      <c r="J3089" s="51" t="n">
        <v>2</v>
      </c>
      <c r="K3089" s="53" t="n">
        <v>46293</v>
      </c>
      <c r="L3089" s="50" t="inlineStr">
        <is>
          <t>newimagecanopy.com runs editorial links for agency owners who need a link profile that stands an audit, with turnaround times stated up front</t>
        </is>
      </c>
      <c r="M3089" s="50" t="inlineStr">
        <is>
          <t>https://rankvora.shop/8b0hkr3-resource-page-links-skyscraper-outreach-programmatic-seo-what-one/</t>
        </is>
      </c>
      <c r="N3089"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9" s="51" t="inlineStr">
        <is>
          <t>Ahrefs</t>
        </is>
      </c>
      <c r="P3089" s="51" t="inlineStr"/>
      <c r="Q3089" s="50" t="inlineStr"/>
    </row>
    <row r="3090" ht="15.75" customHeight="1">
      <c r="A3090" s="50" t="inlineStr">
        <is>
          <t>rankyour.website</t>
        </is>
      </c>
      <c r="B3090" s="50" t="inlineStr">
        <is>
          <t>Spam (Nofollow, No Action)</t>
        </is>
      </c>
      <c r="C3090" s="51" t="n">
        <v>3</v>
      </c>
      <c r="D3090" s="52" t="n">
        <v>2</v>
      </c>
      <c r="E3090" s="52" t="n">
        <v>369</v>
      </c>
      <c r="F3090" s="52" t="n">
        <v>0</v>
      </c>
      <c r="G3090" s="51" t="inlineStr">
        <is>
          <t>No</t>
        </is>
      </c>
      <c r="H3090" s="50" t="inlineStr">
        <is>
          <t>newimagecanopy.com</t>
        </is>
      </c>
      <c r="I3090" s="51" t="n">
        <v>0</v>
      </c>
      <c r="J3090" s="51" t="n">
        <v>2</v>
      </c>
      <c r="K3090" s="53" t="n">
        <v>46137</v>
      </c>
      <c r="L3090" s="50" t="inlineStr">
        <is>
          <t>Complete performance-focused SEO and authority links for newimagecanopy.com | RankZly.com – Your Unbeatable SEO Partner for Fast Google Rankings</t>
        </is>
      </c>
      <c r="M3090" s="50" t="inlineStr">
        <is>
          <t>https://rankyour.website/jhzklae-boost-google-rankings-with-premium-contextual-seo-backlinks/</t>
        </is>
      </c>
      <c r="N3090" s="50" t="inlineStr">
        <is>
          <t>RankZly.com – Unbeatable Google Rankings &amp; SEO Backlinks — rankyour.website</t>
        </is>
      </c>
      <c r="O3090" s="51" t="inlineStr">
        <is>
          <t>Ahrefs</t>
        </is>
      </c>
      <c r="P3090" s="51" t="inlineStr"/>
      <c r="Q3090" s="50" t="inlineStr"/>
    </row>
    <row r="3091" ht="15.75" customHeight="1">
      <c r="A3091" s="50" t="inlineStr">
        <is>
          <t>rankzaro.shop</t>
        </is>
      </c>
      <c r="B3091" s="50" t="inlineStr">
        <is>
          <t>Spam (Nofollow, No Action)</t>
        </is>
      </c>
      <c r="C3091" s="51" t="n">
        <v>0</v>
      </c>
      <c r="D3091" s="52" t="n">
        <v>2</v>
      </c>
      <c r="E3091" s="52" t="n">
        <v>29</v>
      </c>
      <c r="F3091" s="52" t="n">
        <v>0</v>
      </c>
      <c r="G3091" s="51" t="inlineStr">
        <is>
          <t>No</t>
        </is>
      </c>
      <c r="H3091" s="50" t="inlineStr">
        <is>
          <t>newimagecanopy.com</t>
        </is>
      </c>
      <c r="I3091" s="51" t="n">
        <v>0</v>
      </c>
      <c r="J3091" s="51" t="n">
        <v>2</v>
      </c>
      <c r="K3091" s="53" t="n">
        <v>46293</v>
      </c>
      <c r="L3091" s="50" t="inlineStr">
        <is>
          <t>newimagecanopy.com runs editorial links for agency owners who need a link profile that stands an audit, with turnaround times stated up front</t>
        </is>
      </c>
      <c r="M3091" s="50" t="inlineStr">
        <is>
          <t>https://rankzaro.shop/8b0hkr3-resource-page-links-skyscraper-outreach-programmatic-seo-what-one/</t>
        </is>
      </c>
      <c r="N3091"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1" s="51" t="inlineStr">
        <is>
          <t>Ahrefs</t>
        </is>
      </c>
      <c r="P3091" s="51" t="inlineStr"/>
      <c r="Q3091" s="50" t="inlineStr"/>
    </row>
    <row r="3092" ht="15.75" customHeight="1">
      <c r="A3092" s="50" t="inlineStr">
        <is>
          <t>rapidboosthub.shop</t>
        </is>
      </c>
      <c r="B3092" s="50" t="inlineStr">
        <is>
          <t>Spam (Nofollow, No Action)</t>
        </is>
      </c>
      <c r="C3092" s="51" t="n">
        <v>0</v>
      </c>
      <c r="D3092" s="52" t="n">
        <v>2</v>
      </c>
      <c r="E3092" s="52" t="n">
        <v>220</v>
      </c>
      <c r="F3092" s="52" t="n">
        <v>0</v>
      </c>
      <c r="G3092" s="51" t="inlineStr">
        <is>
          <t>No</t>
        </is>
      </c>
      <c r="H3092" s="50" t="inlineStr">
        <is>
          <t>newimagecanopy.com</t>
        </is>
      </c>
      <c r="I3092" s="51" t="n">
        <v>0</v>
      </c>
      <c r="J3092" s="51" t="n">
        <v>2</v>
      </c>
      <c r="K3092" s="53" t="n">
        <v>46293</v>
      </c>
      <c r="L30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2" s="50" t="inlineStr">
        <is>
          <t>https://rapidboosthub.shop/xnszsaj-how-teams-clients-hours-scale-footer-links-one-client-fifty-without/</t>
        </is>
      </c>
      <c r="N3092"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2" s="51" t="inlineStr">
        <is>
          <t>Ahrefs</t>
        </is>
      </c>
      <c r="P3092" s="51" t="inlineStr"/>
      <c r="Q3092" s="50" t="inlineStr"/>
    </row>
    <row r="3093" ht="15.75" customHeight="1">
      <c r="A3093" s="50" t="inlineStr">
        <is>
          <t>rapidseolink.shop</t>
        </is>
      </c>
      <c r="B3093" s="50" t="inlineStr">
        <is>
          <t>Spam (Nofollow, No Action)</t>
        </is>
      </c>
      <c r="C3093" s="51" t="n">
        <v>0</v>
      </c>
      <c r="D3093" s="52" t="n">
        <v>2</v>
      </c>
      <c r="E3093" s="52" t="n">
        <v>30</v>
      </c>
      <c r="F3093" s="52" t="n">
        <v>0</v>
      </c>
      <c r="G3093" s="51" t="inlineStr">
        <is>
          <t>No</t>
        </is>
      </c>
      <c r="H3093" s="50" t="inlineStr">
        <is>
          <t>newimagecanopy.com</t>
        </is>
      </c>
      <c r="I3093" s="51" t="n">
        <v>0</v>
      </c>
      <c r="J3093" s="51" t="n">
        <v>2</v>
      </c>
      <c r="K3093" s="53" t="n">
        <v>46293</v>
      </c>
      <c r="L3093" s="50" t="inlineStr">
        <is>
          <t>newimagecanopy.com runs editorial links for agency owners who need a link profile that stands an audit, with turnaround times stated up front</t>
        </is>
      </c>
      <c r="M3093" s="50" t="inlineStr">
        <is>
          <t>https://rapidseolink.shop/8b0hkr3-resource-page-links-skyscraper-outreach-programmatic-seo-what-one/</t>
        </is>
      </c>
      <c r="N3093"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3" s="51" t="inlineStr">
        <is>
          <t>Ahrefs</t>
        </is>
      </c>
      <c r="P3093" s="51" t="inlineStr"/>
      <c r="Q3093" s="50" t="inlineStr"/>
    </row>
    <row r="3094" ht="15.75" customHeight="1">
      <c r="A3094" s="50" t="inlineStr">
        <is>
          <t>searchrankbuilders.shop</t>
        </is>
      </c>
      <c r="B3094" s="50" t="inlineStr">
        <is>
          <t>Spam (Nofollow, No Action)</t>
        </is>
      </c>
      <c r="C3094" s="51" t="n">
        <v>2</v>
      </c>
      <c r="D3094" s="52" t="n">
        <v>2</v>
      </c>
      <c r="E3094" s="52" t="n">
        <v>99</v>
      </c>
      <c r="F3094" s="52" t="n">
        <v>0</v>
      </c>
      <c r="G3094" s="51" t="inlineStr">
        <is>
          <t>No</t>
        </is>
      </c>
      <c r="H3094" s="50" t="inlineStr">
        <is>
          <t>newimagecanopy.com</t>
        </is>
      </c>
      <c r="I3094" s="51" t="n">
        <v>0</v>
      </c>
      <c r="J3094" s="51" t="n">
        <v>2</v>
      </c>
      <c r="K3094" s="53" t="n">
        <v>46225</v>
      </c>
      <c r="L3094"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4" s="50" t="inlineStr">
        <is>
          <t>https://searchrankbuilders.shop/3ff0b00fa-90-day-saas-tools-case-study-insurance-placements-anchors-rankings-measurable-results-blueprint-budget-links-and-content-for-competitive-serp-results/</t>
        </is>
      </c>
      <c r="N3094"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4" s="51" t="inlineStr">
        <is>
          <t>Ahrefs</t>
        </is>
      </c>
      <c r="P3094" s="51" t="inlineStr"/>
      <c r="Q3094" s="50" t="inlineStr"/>
    </row>
    <row r="3095" ht="15.75" customHeight="1">
      <c r="A3095" s="50" t="inlineStr">
        <is>
          <t>searchrankcentral.shop</t>
        </is>
      </c>
      <c r="B3095" s="50" t="inlineStr">
        <is>
          <t>Spam (Nofollow, No Action)</t>
        </is>
      </c>
      <c r="C3095" s="51" t="n">
        <v>2</v>
      </c>
      <c r="D3095" s="52" t="n">
        <v>2</v>
      </c>
      <c r="E3095" s="52" t="n">
        <v>116</v>
      </c>
      <c r="F3095" s="52" t="n">
        <v>0</v>
      </c>
      <c r="G3095" s="51" t="inlineStr">
        <is>
          <t>No</t>
        </is>
      </c>
      <c r="H3095" s="50" t="inlineStr">
        <is>
          <t>newimagecanopy.com</t>
        </is>
      </c>
      <c r="I3095" s="51" t="n">
        <v>0</v>
      </c>
      <c r="J3095" s="51" t="n">
        <v>2</v>
      </c>
      <c r="K3095" s="53" t="n">
        <v>46231</v>
      </c>
      <c r="L3095"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5" s="50" t="inlineStr">
        <is>
          <t>https://searchrankcentral.shop/d93d88a3a-bought-automation-tools-medical-site-60-day-review-metrics-rankings-traffic-step-by-step-strategy-quality-checks-and-reporting-for-competitive-serp-results/</t>
        </is>
      </c>
      <c r="N3095"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5" s="51" t="inlineStr">
        <is>
          <t>Ahrefs</t>
        </is>
      </c>
      <c r="P3095" s="51" t="inlineStr"/>
      <c r="Q3095" s="50" t="inlineStr"/>
    </row>
    <row r="3096" ht="15.75" customHeight="1">
      <c r="A3096" s="50" t="inlineStr">
        <is>
          <t>searchrankexperts.shop</t>
        </is>
      </c>
      <c r="B3096" s="50" t="inlineStr">
        <is>
          <t>Spam (Nofollow, No Action)</t>
        </is>
      </c>
      <c r="C3096" s="51" t="n">
        <v>2</v>
      </c>
      <c r="D3096" s="52" t="n">
        <v>2</v>
      </c>
      <c r="E3096" s="52" t="n">
        <v>115</v>
      </c>
      <c r="F3096" s="52" t="n">
        <v>0</v>
      </c>
      <c r="G3096" s="51" t="inlineStr">
        <is>
          <t>No</t>
        </is>
      </c>
      <c r="H3096" s="50" t="inlineStr">
        <is>
          <t>newimagecanopy.com</t>
        </is>
      </c>
      <c r="I3096" s="51" t="n">
        <v>0</v>
      </c>
      <c r="J3096" s="51" t="n">
        <v>2</v>
      </c>
      <c r="K3096" s="53" t="n">
        <v>46234</v>
      </c>
      <c r="L3096"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6" s="50" t="inlineStr">
        <is>
          <t>https://searchrankexperts.shop/3068e5a36-build-unstoppable-healthcare-serp-web-development-pbn-backlinks-traffic-playbook-measurable-results-blueprint-cost-timeline-and-results-for-reliable-page-one-progress/</t>
        </is>
      </c>
      <c r="N3096"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6" s="51" t="inlineStr">
        <is>
          <t>Ahrefs</t>
        </is>
      </c>
      <c r="P3096" s="51" t="inlineStr"/>
      <c r="Q3096" s="50" t="inlineStr"/>
    </row>
    <row r="3097" ht="15.75" customHeight="1">
      <c r="A3097" s="50" t="inlineStr">
        <is>
          <t>searchrankgroup.shop</t>
        </is>
      </c>
      <c r="B3097" s="50" t="inlineStr">
        <is>
          <t>Spam (Nofollow, No Action)</t>
        </is>
      </c>
      <c r="C3097" s="51" t="n">
        <v>2</v>
      </c>
      <c r="D3097" s="52" t="n">
        <v>2</v>
      </c>
      <c r="E3097" s="52" t="n">
        <v>99</v>
      </c>
      <c r="F3097" s="52" t="n">
        <v>0</v>
      </c>
      <c r="G3097" s="51" t="inlineStr">
        <is>
          <t>No</t>
        </is>
      </c>
      <c r="H3097" s="50" t="inlineStr">
        <is>
          <t>newimagecanopy.com</t>
        </is>
      </c>
      <c r="I3097" s="51" t="n">
        <v>0</v>
      </c>
      <c r="J3097" s="51" t="n">
        <v>2</v>
      </c>
      <c r="K3097" s="53" t="n">
        <v>46224</v>
      </c>
      <c r="L3097"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7" s="50" t="inlineStr">
        <is>
          <t>https://searchrankgroup.shop/2299e0fa0-45-day-high-da-guest-posts-journey-ymyl-page3-to-full-recovery-long-term-seo-method-quality-checks-and-reporting-for-sustainable-organic-growth/</t>
        </is>
      </c>
      <c r="N3097"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7" s="51" t="inlineStr">
        <is>
          <t>Ahrefs</t>
        </is>
      </c>
      <c r="P3097" s="51" t="inlineStr"/>
      <c r="Q3097" s="50" t="inlineStr"/>
    </row>
    <row r="3098" ht="15.75" customHeight="1">
      <c r="A3098" s="50" t="inlineStr">
        <is>
          <t>seobazaar.shop</t>
        </is>
      </c>
      <c r="B3098" s="50" t="inlineStr">
        <is>
          <t>Spam (Nofollow, No Action)</t>
        </is>
      </c>
      <c r="C3098" s="51" t="n">
        <v>2</v>
      </c>
      <c r="D3098" s="52" t="n">
        <v>2</v>
      </c>
      <c r="E3098" s="52" t="n">
        <v>261</v>
      </c>
      <c r="F3098" s="52" t="n">
        <v>0</v>
      </c>
      <c r="G3098" s="51" t="inlineStr">
        <is>
          <t>No</t>
        </is>
      </c>
      <c r="H3098" s="50" t="inlineStr">
        <is>
          <t>newimagecanopy.com</t>
        </is>
      </c>
      <c r="I3098" s="51" t="n">
        <v>0</v>
      </c>
      <c r="J3098" s="51" t="n">
        <v>2</v>
      </c>
      <c r="K3098" s="53" t="n">
        <v>46246</v>
      </c>
      <c r="L3098" s="50" t="inlineStr">
        <is>
          <t>For newimagecanopy.com, we deliver high-DR backlinks, editorial guest posts, on-page SEO, local SEO, web development, SaaS tools and automation tools — long-term DR/DA/TF gains worldwide.</t>
        </is>
      </c>
      <c r="M3098" s="50" t="inlineStr">
        <is>
          <t>https://seobazaar.shop/o2gfmui-local-seo-outranked-bigger-competitors-real-estate-money-site-every-dollar-ranking-tracked/</t>
        </is>
      </c>
      <c r="N3098" s="50" t="inlineStr">
        <is>
          <t>seobazaar.shop — How to Build an Unstoppable Mortgage SERP Presence Using Contextual Backlinks, On-Page SEO, and Traffic — Full Playbook</t>
        </is>
      </c>
      <c r="O3098" s="51" t="inlineStr">
        <is>
          <t>Ahrefs</t>
        </is>
      </c>
      <c r="P3098" s="51" t="inlineStr"/>
      <c r="Q3098" s="50" t="inlineStr"/>
    </row>
    <row r="3099" ht="15.75" customHeight="1">
      <c r="A3099" s="50" t="inlineStr">
        <is>
          <t>seoboostexchange.shop</t>
        </is>
      </c>
      <c r="B3099" s="50" t="inlineStr">
        <is>
          <t>Spam (Nofollow, No Action)</t>
        </is>
      </c>
      <c r="C3099" s="51" t="n">
        <v>2</v>
      </c>
      <c r="D3099" s="52" t="n">
        <v>2</v>
      </c>
      <c r="E3099" s="52" t="n">
        <v>109</v>
      </c>
      <c r="F3099" s="52" t="n">
        <v>0</v>
      </c>
      <c r="G3099" s="51" t="inlineStr">
        <is>
          <t>No</t>
        </is>
      </c>
      <c r="H3099" s="50" t="inlineStr">
        <is>
          <t>newimagecanopy.com</t>
        </is>
      </c>
      <c r="I3099" s="51" t="n">
        <v>0</v>
      </c>
      <c r="J3099" s="51" t="n">
        <v>2</v>
      </c>
      <c r="K3099" s="53" t="n">
        <v>46243</v>
      </c>
      <c r="L3099"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9" s="50" t="inlineStr">
        <is>
          <t>https://seoboostexchange.shop/f00301823-build-unstoppable-finance-serp-pbn-backlinks-homepage-links-traffic-playbook-complete-implementation-guide-budget-links-and-content-for-competitive-serp-results/</t>
        </is>
      </c>
      <c r="N3099"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9" s="51" t="inlineStr">
        <is>
          <t>Ahrefs</t>
        </is>
      </c>
      <c r="P3099" s="51" t="inlineStr"/>
      <c r="Q3099" s="50" t="inlineStr"/>
    </row>
    <row r="3100" ht="15.75" customHeight="1">
      <c r="A3100" s="50" t="inlineStr">
        <is>
          <t>seoboostresults.shop</t>
        </is>
      </c>
      <c r="B3100" s="50" t="inlineStr">
        <is>
          <t>Spam (Nofollow, No Action)</t>
        </is>
      </c>
      <c r="C3100" s="51" t="n">
        <v>2</v>
      </c>
      <c r="D3100" s="52" t="n">
        <v>2</v>
      </c>
      <c r="E3100" s="52" t="n">
        <v>121</v>
      </c>
      <c r="F3100" s="52" t="n">
        <v>0</v>
      </c>
      <c r="G3100" s="51" t="inlineStr">
        <is>
          <t>No</t>
        </is>
      </c>
      <c r="H3100" s="50" t="inlineStr">
        <is>
          <t>newimagecanopy.com</t>
        </is>
      </c>
      <c r="I3100" s="51" t="n">
        <v>0</v>
      </c>
      <c r="J3100" s="51" t="n">
        <v>2</v>
      </c>
      <c r="K3100" s="53" t="n">
        <v>46231</v>
      </c>
      <c r="L3100"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00" s="50" t="inlineStr">
        <is>
          <t>https://seoboostresults.shop/706e2c4f5-build-unstoppable-healthcare-serp-guest-posts-high-da-guest-posts-traffic-playbook-advanced-growth-framework-authority-traffic-and-conversions-for-better-google-positions/</t>
        </is>
      </c>
      <c r="N3100"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00" s="51" t="inlineStr">
        <is>
          <t>Ahrefs</t>
        </is>
      </c>
      <c r="P3100" s="51" t="inlineStr"/>
      <c r="Q3100" s="50" t="inlineStr"/>
    </row>
    <row r="3101" ht="15.75" customHeight="1">
      <c r="A3101" s="50" t="inlineStr">
        <is>
          <t>seoboostsystems.shop</t>
        </is>
      </c>
      <c r="B3101" s="50" t="inlineStr">
        <is>
          <t>Spam (Nofollow, No Action)</t>
        </is>
      </c>
      <c r="C3101" s="51" t="n">
        <v>2</v>
      </c>
      <c r="D3101" s="52" t="n">
        <v>2</v>
      </c>
      <c r="E3101" s="52" t="n">
        <v>117</v>
      </c>
      <c r="F3101" s="52" t="n">
        <v>0</v>
      </c>
      <c r="G3101" s="51" t="inlineStr">
        <is>
          <t>No</t>
        </is>
      </c>
      <c r="H3101" s="50" t="inlineStr">
        <is>
          <t>newimagecanopy.com</t>
        </is>
      </c>
      <c r="I3101" s="51" t="n">
        <v>0</v>
      </c>
      <c r="J3101" s="51" t="n">
        <v>2</v>
      </c>
      <c r="K3101" s="53" t="n">
        <v>46226</v>
      </c>
      <c r="L3101"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1" s="50" t="inlineStr">
        <is>
          <t>https://seoboostsystems.shop/f9b031e61-guest-posts-vs-traffic-services-finance-which-moves-rankings-faster-holds-longer-proven-optimization-process-authority-traffic-and-conversions-for-consistent-traffic-growth/</t>
        </is>
      </c>
      <c r="N3101"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1" s="51" t="inlineStr">
        <is>
          <t>Ahrefs</t>
        </is>
      </c>
      <c r="P3101" s="51" t="inlineStr"/>
      <c r="Q3101" s="50" t="inlineStr"/>
    </row>
    <row r="3102" ht="15.75" customHeight="1">
      <c r="A3102" s="50" t="inlineStr">
        <is>
          <t>seobundle.shop</t>
        </is>
      </c>
      <c r="B3102" s="50" t="inlineStr">
        <is>
          <t>Spam (Nofollow, No Action)</t>
        </is>
      </c>
      <c r="C3102" s="51" t="n">
        <v>2</v>
      </c>
      <c r="D3102" s="52" t="n">
        <v>2</v>
      </c>
      <c r="E3102" s="52" t="n">
        <v>187</v>
      </c>
      <c r="F3102" s="52" t="n">
        <v>0</v>
      </c>
      <c r="G3102" s="51" t="inlineStr">
        <is>
          <t>No</t>
        </is>
      </c>
      <c r="H3102" s="50" t="inlineStr">
        <is>
          <t>newimagecanopy.com</t>
        </is>
      </c>
      <c r="I3102" s="51" t="n">
        <v>0</v>
      </c>
      <c r="J3102" s="51" t="n">
        <v>2</v>
      </c>
      <c r="K3102" s="53" t="n">
        <v>46204</v>
      </c>
      <c r="L3102" s="50" t="inlineStr">
        <is>
          <t>For newimagecanopy.com, we deliver high-DR backlinks, editorial guest posts, on-page SEO, local SEO, web development, SaaS tools and automation tools — long-term DR/DA/TF gains worldwide.</t>
        </is>
      </c>
      <c r="M3102" s="50" t="inlineStr">
        <is>
          <t>https://seobundle.shop/o2gfmui-local-seo-outranked-bigger-competitors-real-estate-money-site-every-dollar-ranking-tracked/</t>
        </is>
      </c>
      <c r="N3102" s="50" t="inlineStr">
        <is>
          <t>seobundle.shop — How to Build an Unstoppable Mortgage SERP Presence Using Contextual Backlinks, On-Page SEO, and Traffic — Full Playbook</t>
        </is>
      </c>
      <c r="O3102" s="51" t="inlineStr">
        <is>
          <t>Ahrefs</t>
        </is>
      </c>
      <c r="P3102" s="51" t="inlineStr"/>
      <c r="Q3102" s="50" t="inlineStr"/>
    </row>
    <row r="3103" ht="15.75" customHeight="1">
      <c r="A3103" s="50" t="inlineStr">
        <is>
          <t>seochest.shop</t>
        </is>
      </c>
      <c r="B3103" s="50" t="inlineStr">
        <is>
          <t>Spam (Nofollow, No Action)</t>
        </is>
      </c>
      <c r="C3103" s="51" t="n">
        <v>2</v>
      </c>
      <c r="D3103" s="52" t="n">
        <v>2</v>
      </c>
      <c r="E3103" s="52" t="n">
        <v>186</v>
      </c>
      <c r="F3103" s="52" t="n">
        <v>0</v>
      </c>
      <c r="G3103" s="51" t="inlineStr">
        <is>
          <t>No</t>
        </is>
      </c>
      <c r="H3103" s="50" t="inlineStr">
        <is>
          <t>newimagecanopy.com</t>
        </is>
      </c>
      <c r="I3103" s="51" t="n">
        <v>0</v>
      </c>
      <c r="J3103" s="51" t="n">
        <v>2</v>
      </c>
      <c r="K3103" s="53" t="n">
        <v>46198</v>
      </c>
      <c r="L3103" s="50" t="inlineStr">
        <is>
          <t>Scale shadyvent.com with contextual backlinks, premium guest posts, on-page SEO, local SEO, custom web development, SaaS tools plus automation tools, earning stronger DR, DA and TF worldwide.</t>
        </is>
      </c>
      <c r="M3103" s="50" t="inlineStr">
        <is>
          <t>https://seochest.shop/2150lnj-stacked-automation-tools-contextual-backlinks-ymyl-dual-strategy-doubled-ranking-speed/</t>
        </is>
      </c>
      <c r="N3103" s="50" t="inlineStr">
        <is>
          <t>DR Growth Blueprint for Legal — How to Rank Using Dofollow Backlinks and Homepage Links — seochest.shop</t>
        </is>
      </c>
      <c r="O3103" s="51" t="inlineStr">
        <is>
          <t>Ahrefs</t>
        </is>
      </c>
      <c r="P3103" s="51" t="inlineStr"/>
      <c r="Q3103" s="50" t="inlineStr"/>
    </row>
    <row r="3104" ht="15.75" customHeight="1">
      <c r="A3104" s="50" t="inlineStr">
        <is>
          <t>seodepot.shop</t>
        </is>
      </c>
      <c r="B3104" s="50" t="inlineStr">
        <is>
          <t>Spam (Nofollow, No Action)</t>
        </is>
      </c>
      <c r="C3104" s="51" t="n">
        <v>2</v>
      </c>
      <c r="D3104" s="52" t="n">
        <v>2</v>
      </c>
      <c r="E3104" s="52" t="n">
        <v>184</v>
      </c>
      <c r="F3104" s="52" t="n">
        <v>0</v>
      </c>
      <c r="G3104" s="51" t="inlineStr">
        <is>
          <t>No</t>
        </is>
      </c>
      <c r="H3104" s="50" t="inlineStr">
        <is>
          <t>newimagecanopy.com</t>
        </is>
      </c>
      <c r="I3104" s="51" t="n">
        <v>0</v>
      </c>
      <c r="J3104" s="51" t="n">
        <v>2</v>
      </c>
      <c r="K3104" s="53" t="n">
        <v>46203</v>
      </c>
      <c r="L3104" s="50" t="inlineStr">
        <is>
          <t>Scale shadyvent.com with contextual backlinks, premium guest posts, on-page SEO, local SEO, custom web development, SaaS tools plus automation tools, earning stronger DR, DA and TF worldwide.</t>
        </is>
      </c>
      <c r="M3104" s="50" t="inlineStr">
        <is>
          <t>https://seodepot.shop/2150lnj-stacked-automation-tools-contextual-backlinks-ymyl-dual-strategy-doubled-ranking-speed/</t>
        </is>
      </c>
      <c r="N3104" s="50" t="inlineStr">
        <is>
          <t>seodepot.shop — DR Growth Blueprint for Legal — How to Rank Using Dofollow Backlinks and Homepage Links</t>
        </is>
      </c>
      <c r="O3104" s="51" t="inlineStr">
        <is>
          <t>Ahrefs</t>
        </is>
      </c>
      <c r="P3104" s="51" t="inlineStr"/>
      <c r="Q3104" s="50" t="inlineStr"/>
    </row>
    <row r="3105" ht="15.75" customHeight="1">
      <c r="A3105" s="50" t="inlineStr">
        <is>
          <t>seogeko.shop</t>
        </is>
      </c>
      <c r="B3105" s="50" t="inlineStr">
        <is>
          <t>Spam (Nofollow, No Action)</t>
        </is>
      </c>
      <c r="C3105" s="51" t="n">
        <v>2</v>
      </c>
      <c r="D3105" s="52" t="n">
        <v>2</v>
      </c>
      <c r="E3105" s="52" t="n">
        <v>274</v>
      </c>
      <c r="F3105" s="52" t="n">
        <v>0</v>
      </c>
      <c r="G3105" s="51" t="inlineStr">
        <is>
          <t>No</t>
        </is>
      </c>
      <c r="H3105" s="50" t="inlineStr">
        <is>
          <t>newimagecanopy.com</t>
        </is>
      </c>
      <c r="I3105" s="51" t="n">
        <v>0</v>
      </c>
      <c r="J3105" s="51" t="n">
        <v>2</v>
      </c>
      <c r="K3105" s="53" t="n">
        <v>46147</v>
      </c>
      <c r="L3105"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5" s="50" t="inlineStr">
        <is>
          <t>https://seogeko.shop/premium-seo-backlinks-to-boost-website-google-rankings-8170-7/</t>
        </is>
      </c>
      <c r="N3105"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5" s="51" t="inlineStr">
        <is>
          <t>Ahrefs</t>
        </is>
      </c>
      <c r="P3105" s="51" t="inlineStr"/>
      <c r="Q3105" s="50" t="inlineStr"/>
    </row>
    <row r="3106" ht="15.75" customHeight="1">
      <c r="A3106" s="50" t="inlineStr">
        <is>
          <t>seogo.shop</t>
        </is>
      </c>
      <c r="B3106" s="50" t="inlineStr">
        <is>
          <t>Spam (Nofollow, No Action)</t>
        </is>
      </c>
      <c r="C3106" s="51" t="n">
        <v>2</v>
      </c>
      <c r="D3106" s="52" t="n">
        <v>2</v>
      </c>
      <c r="E3106" s="52" t="n">
        <v>292</v>
      </c>
      <c r="F3106" s="52" t="n">
        <v>0</v>
      </c>
      <c r="G3106" s="51" t="inlineStr">
        <is>
          <t>No</t>
        </is>
      </c>
      <c r="H3106" s="50" t="inlineStr">
        <is>
          <t>newimagecanopy.com</t>
        </is>
      </c>
      <c r="I3106" s="51" t="n">
        <v>0</v>
      </c>
      <c r="J3106" s="51" t="n">
        <v>2</v>
      </c>
      <c r="K3106" s="53" t="n">
        <v>46203</v>
      </c>
      <c r="L3106" s="50" t="inlineStr">
        <is>
          <t>Scale shadyvent.com with contextual backlinks, premium guest posts, on-page SEO, local SEO, custom web development, SaaS tools plus automation tools, earning stronger DR, DA and TF worldwide.</t>
        </is>
      </c>
      <c r="M3106" s="50" t="inlineStr">
        <is>
          <t>https://seogo.shop/2150lnj-stacked-automation-tools-contextual-backlinks-ymyl-dual-strategy-doubled-ranking-speed/</t>
        </is>
      </c>
      <c r="N3106" s="50" t="inlineStr">
        <is>
          <t>seogo.shop — DR Growth Blueprint for Legal — How to Rank Using Dofollow Backlinks and Homepage Links</t>
        </is>
      </c>
      <c r="O3106" s="51" t="inlineStr">
        <is>
          <t>Ahrefs</t>
        </is>
      </c>
      <c r="P3106" s="51" t="inlineStr"/>
      <c r="Q3106" s="50" t="inlineStr"/>
    </row>
    <row r="3107" ht="15.75" customHeight="1">
      <c r="A3107" s="50" t="inlineStr">
        <is>
          <t>seogrowthalliance.shop</t>
        </is>
      </c>
      <c r="B3107" s="50" t="inlineStr">
        <is>
          <t>Spam (Nofollow, No Action)</t>
        </is>
      </c>
      <c r="C3107" s="51" t="n">
        <v>2</v>
      </c>
      <c r="D3107" s="52" t="n">
        <v>2</v>
      </c>
      <c r="E3107" s="52" t="n">
        <v>111</v>
      </c>
      <c r="F3107" s="52" t="n">
        <v>0</v>
      </c>
      <c r="G3107" s="51" t="inlineStr">
        <is>
          <t>No</t>
        </is>
      </c>
      <c r="H3107" s="50" t="inlineStr">
        <is>
          <t>newimagecanopy.com</t>
        </is>
      </c>
      <c r="I3107" s="51" t="n">
        <v>0</v>
      </c>
      <c r="J3107" s="51" t="n">
        <v>2</v>
      </c>
      <c r="K3107" s="53" t="n">
        <v>46243</v>
      </c>
      <c r="L3107"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7" s="50" t="inlineStr">
        <is>
          <t>https://seogrowthalliance.shop/c41429085-used-sidebar-links-recovered-lost-traffic-fully-medical-site-month-by-month-progress-long-term-seo-method-cost-timeline-and-results-for-scalable-seo-performance/</t>
        </is>
      </c>
      <c r="N3107"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7" s="51" t="inlineStr">
        <is>
          <t>Ahrefs</t>
        </is>
      </c>
      <c r="P3107" s="51" t="inlineStr"/>
      <c r="Q3107" s="50" t="inlineStr"/>
    </row>
    <row r="3108" ht="15.75" customHeight="1">
      <c r="A3108" s="50" t="inlineStr">
        <is>
          <t>seogrowthengine.shop</t>
        </is>
      </c>
      <c r="B3108" s="50" t="inlineStr">
        <is>
          <t>Spam (Nofollow, No Action)</t>
        </is>
      </c>
      <c r="C3108" s="51" t="n">
        <v>2</v>
      </c>
      <c r="D3108" s="52" t="n">
        <v>2</v>
      </c>
      <c r="E3108" s="52" t="n">
        <v>110</v>
      </c>
      <c r="F3108" s="52" t="n">
        <v>0</v>
      </c>
      <c r="G3108" s="51" t="inlineStr">
        <is>
          <t>No</t>
        </is>
      </c>
      <c r="H3108" s="50" t="inlineStr">
        <is>
          <t>newimagecanopy.com</t>
        </is>
      </c>
      <c r="I3108" s="51" t="n">
        <v>0</v>
      </c>
      <c r="J3108" s="51" t="n">
        <v>2</v>
      </c>
      <c r="K3108" s="53" t="n">
        <v>46243</v>
      </c>
      <c r="L3108"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8" s="50" t="inlineStr">
        <is>
          <t>https://seogrowthengine.shop/811b2c740-6-month-sidebar-links-journey-travel-page5-to-top5-every-keyword-measurable-results-blueprint-examples-metrics-and-lessons-for-scalable-seo-performance/</t>
        </is>
      </c>
      <c r="N3108"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8" s="51" t="inlineStr">
        <is>
          <t>Ahrefs</t>
        </is>
      </c>
      <c r="P3108" s="51" t="inlineStr"/>
      <c r="Q3108" s="50" t="inlineStr"/>
    </row>
    <row r="3109" ht="15.75" customHeight="1">
      <c r="A3109" s="50" t="inlineStr">
        <is>
          <t>seogrowthpipeline.shop</t>
        </is>
      </c>
      <c r="B3109" s="50" t="inlineStr">
        <is>
          <t>Spam (Nofollow, No Action)</t>
        </is>
      </c>
      <c r="C3109" s="51" t="n">
        <v>2</v>
      </c>
      <c r="D3109" s="52" t="n">
        <v>2</v>
      </c>
      <c r="E3109" s="52" t="n">
        <v>109</v>
      </c>
      <c r="F3109" s="52" t="n">
        <v>0</v>
      </c>
      <c r="G3109" s="51" t="inlineStr">
        <is>
          <t>No</t>
        </is>
      </c>
      <c r="H3109" s="50" t="inlineStr">
        <is>
          <t>newimagecanopy.com</t>
        </is>
      </c>
      <c r="I3109" s="51" t="n">
        <v>0</v>
      </c>
      <c r="J3109" s="51" t="n">
        <v>2</v>
      </c>
      <c r="K3109" s="53" t="n">
        <v>46253</v>
      </c>
      <c r="L3109"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9" s="50" t="inlineStr">
        <is>
          <t>https://seogrowthpipeline.shop/e54d753a5-build-unstoppable-ecommerce-serp-web-development-guest-posts-traffic-playbook-full-ranking-workflow-research-execution-and-analysis-for-higher-search-visibility/</t>
        </is>
      </c>
      <c r="N3109"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9" s="51" t="inlineStr">
        <is>
          <t>Ahrefs</t>
        </is>
      </c>
      <c r="P3109" s="51" t="inlineStr"/>
      <c r="Q3109" s="50" t="inlineStr"/>
    </row>
    <row r="3110" ht="15.75" customHeight="1">
      <c r="A3110" s="50" t="inlineStr">
        <is>
          <t>seogrowthprovider.shop</t>
        </is>
      </c>
      <c r="B3110" s="50" t="inlineStr">
        <is>
          <t>Spam (Nofollow, No Action)</t>
        </is>
      </c>
      <c r="C3110" s="51" t="n">
        <v>2</v>
      </c>
      <c r="D3110" s="52" t="n">
        <v>2</v>
      </c>
      <c r="E3110" s="52" t="n">
        <v>126</v>
      </c>
      <c r="F3110" s="52" t="n">
        <v>0</v>
      </c>
      <c r="G3110" s="51" t="inlineStr">
        <is>
          <t>No</t>
        </is>
      </c>
      <c r="H3110" s="50" t="inlineStr">
        <is>
          <t>newimagecanopy.com</t>
        </is>
      </c>
      <c r="I3110" s="51" t="n">
        <v>0</v>
      </c>
      <c r="J3110" s="51" t="n">
        <v>2</v>
      </c>
      <c r="K3110" s="53" t="n">
        <v>46231</v>
      </c>
      <c r="L3110"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10" s="50" t="inlineStr">
        <is>
          <t>https://seogrowthprovider.shop/7d85faac3-dr-boost-services-new-ecommerce-websites-safe-day1-or-wait-3-months-step-by-step-strategy-budget-links-and-content-for-higher-search-visibility/</t>
        </is>
      </c>
      <c r="N3110"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10" s="51" t="inlineStr">
        <is>
          <t>Ahrefs</t>
        </is>
      </c>
      <c r="P3110" s="51" t="inlineStr"/>
      <c r="Q3110" s="50" t="inlineStr"/>
    </row>
    <row r="3111" ht="15.75" customHeight="1">
      <c r="A3111" s="50" t="inlineStr">
        <is>
          <t>seogrowthstudio.shop</t>
        </is>
      </c>
      <c r="B3111" s="50" t="inlineStr">
        <is>
          <t>Spam (Nofollow, No Action)</t>
        </is>
      </c>
      <c r="C3111" s="51" t="n">
        <v>2</v>
      </c>
      <c r="D3111" s="52" t="n">
        <v>2</v>
      </c>
      <c r="E3111" s="52" t="n">
        <v>109</v>
      </c>
      <c r="F3111" s="52" t="n">
        <v>0</v>
      </c>
      <c r="G3111" s="51" t="inlineStr">
        <is>
          <t>No</t>
        </is>
      </c>
      <c r="H3111" s="50" t="inlineStr">
        <is>
          <t>newimagecanopy.com</t>
        </is>
      </c>
      <c r="I3111" s="51" t="n">
        <v>0</v>
      </c>
      <c r="J3111" s="51" t="n">
        <v>2</v>
      </c>
      <c r="K3111" s="53" t="n">
        <v>46249</v>
      </c>
      <c r="L3111"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1" s="50" t="inlineStr">
        <is>
          <t>https://seogrowthstudio.shop/3ea859c3d-do-link-insertions-still-work-2026-financial-advisory-tested-10-placements-tracked-full-ranking-workflow-budget-links-and-content-for-better-google-positions/</t>
        </is>
      </c>
      <c r="N3111"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1" s="51" t="inlineStr">
        <is>
          <t>Ahrefs</t>
        </is>
      </c>
      <c r="P3111" s="51" t="inlineStr"/>
      <c r="Q3111" s="50" t="inlineStr"/>
    </row>
    <row r="3112" ht="15.75" customHeight="1">
      <c r="A3112" s="50" t="inlineStr">
        <is>
          <t>seokart.shop</t>
        </is>
      </c>
      <c r="B3112" s="50" t="inlineStr">
        <is>
          <t>Spam (Nofollow, No Action)</t>
        </is>
      </c>
      <c r="C3112" s="51" t="n">
        <v>2</v>
      </c>
      <c r="D3112" s="52" t="n">
        <v>2</v>
      </c>
      <c r="E3112" s="52" t="n">
        <v>174</v>
      </c>
      <c r="F3112" s="52" t="n">
        <v>0</v>
      </c>
      <c r="G3112" s="51" t="inlineStr">
        <is>
          <t>No</t>
        </is>
      </c>
      <c r="H3112" s="50" t="inlineStr">
        <is>
          <t>newimagecanopy.com</t>
        </is>
      </c>
      <c r="I3112" s="51" t="n">
        <v>0</v>
      </c>
      <c r="J3112" s="51" t="n">
        <v>2</v>
      </c>
      <c r="K3112" s="53" t="n">
        <v>46201</v>
      </c>
      <c r="L3112" s="50" t="inlineStr">
        <is>
          <t>Scale shadyvent.com with contextual backlinks, premium guest posts, on-page SEO, local SEO, custom web development, SaaS tools plus automation tools, earning stronger DR, DA and TF worldwide.</t>
        </is>
      </c>
      <c r="M3112" s="50" t="inlineStr">
        <is>
          <t>https://seokart.shop/2150lnj-stacked-automation-tools-contextual-backlinks-ymyl-dual-strategy-doubled-ranking-speed/</t>
        </is>
      </c>
      <c r="N3112" s="50" t="inlineStr">
        <is>
          <t>seokart.shop — DR Growth Blueprint for Legal — How to Rank Using Dofollow Backlinks and Homepage Links</t>
        </is>
      </c>
      <c r="O3112" s="51" t="inlineStr">
        <is>
          <t>Ahrefs</t>
        </is>
      </c>
      <c r="P3112" s="51" t="inlineStr"/>
      <c r="Q3112" s="50" t="inlineStr"/>
    </row>
    <row r="3113" ht="15.75" customHeight="1">
      <c r="A3113" s="50" t="inlineStr">
        <is>
          <t>seolinkexpress.shop</t>
        </is>
      </c>
      <c r="B3113" s="50" t="inlineStr">
        <is>
          <t>Spam (Nofollow, No Action)</t>
        </is>
      </c>
      <c r="C3113" s="51" t="n">
        <v>2</v>
      </c>
      <c r="D3113" s="52" t="n">
        <v>2</v>
      </c>
      <c r="E3113" s="52" t="n">
        <v>102</v>
      </c>
      <c r="F3113" s="52" t="n">
        <v>0</v>
      </c>
      <c r="G3113" s="51" t="inlineStr">
        <is>
          <t>No</t>
        </is>
      </c>
      <c r="H3113" s="50" t="inlineStr">
        <is>
          <t>newimagecanopy.com</t>
        </is>
      </c>
      <c r="I3113" s="51" t="n">
        <v>0</v>
      </c>
      <c r="J3113" s="51" t="n">
        <v>2</v>
      </c>
      <c r="K3113" s="53" t="n">
        <v>46246</v>
      </c>
      <c r="L3113"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3" s="50" t="inlineStr">
        <is>
          <t>https://seolinkexpress.shop/27a8a2e5c-why-fintech-buy-guest-posts-outrank-organic-only-competitors-data-detailed-campaign-breakdown-data-progress-and-outcomes-for-scalable-seo-performance/</t>
        </is>
      </c>
      <c r="N3113"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3" s="51" t="inlineStr">
        <is>
          <t>Ahrefs</t>
        </is>
      </c>
      <c r="P3113" s="51" t="inlineStr"/>
      <c r="Q3113" s="50" t="inlineStr"/>
    </row>
    <row r="3114" ht="15.75" customHeight="1">
      <c r="A3114" s="50" t="inlineStr">
        <is>
          <t>seolinkfactory.shop</t>
        </is>
      </c>
      <c r="B3114" s="50" t="inlineStr">
        <is>
          <t>Spam (Nofollow, No Action)</t>
        </is>
      </c>
      <c r="C3114" s="51" t="n">
        <v>2</v>
      </c>
      <c r="D3114" s="52" t="n">
        <v>2</v>
      </c>
      <c r="E3114" s="52" t="n">
        <v>121</v>
      </c>
      <c r="F3114" s="52" t="n">
        <v>0</v>
      </c>
      <c r="G3114" s="51" t="inlineStr">
        <is>
          <t>No</t>
        </is>
      </c>
      <c r="H3114" s="50" t="inlineStr">
        <is>
          <t>newimagecanopy.com</t>
        </is>
      </c>
      <c r="I3114" s="51" t="n">
        <v>0</v>
      </c>
      <c r="J3114" s="51" t="n">
        <v>2</v>
      </c>
      <c r="K3114" s="53" t="n">
        <v>46226</v>
      </c>
      <c r="L3114"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4" s="50" t="inlineStr">
        <is>
          <t>https://seolinkfactory.shop/44f909939-editorial-links-vs-press-release-links-medical-which-moves-rankings-faster-holds-longer-full-ranking-workflow-cost-timeline-and-results-for-reliable-page-one-progress/</t>
        </is>
      </c>
      <c r="N3114"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4" s="51" t="inlineStr">
        <is>
          <t>Ahrefs</t>
        </is>
      </c>
      <c r="P3114" s="51" t="inlineStr"/>
      <c r="Q3114" s="50" t="inlineStr"/>
    </row>
    <row r="3115" ht="15.75" customHeight="1">
      <c r="A3115" s="50" t="inlineStr">
        <is>
          <t>seolinktoolkit.shop</t>
        </is>
      </c>
      <c r="B3115" s="50" t="inlineStr">
        <is>
          <t>Spam (Nofollow, No Action)</t>
        </is>
      </c>
      <c r="C3115" s="51" t="n">
        <v>2</v>
      </c>
      <c r="D3115" s="52" t="n">
        <v>2</v>
      </c>
      <c r="E3115" s="52" t="n">
        <v>106</v>
      </c>
      <c r="F3115" s="52" t="n">
        <v>0</v>
      </c>
      <c r="G3115" s="51" t="inlineStr">
        <is>
          <t>No</t>
        </is>
      </c>
      <c r="H3115" s="50" t="inlineStr">
        <is>
          <t>newimagecanopy.com</t>
        </is>
      </c>
      <c r="I3115" s="51" t="n">
        <v>0</v>
      </c>
      <c r="J3115" s="51" t="n">
        <v>2</v>
      </c>
      <c r="K3115" s="53" t="n">
        <v>46222</v>
      </c>
      <c r="L3115"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5" s="50" t="inlineStr">
        <is>
          <t>https://seolinktoolkit.shop/76218126c-90-day-authority-link-packages-journey-mortgage-google-penalty-to-position1-measurable-results-blueprint-quality-checks-and-reporting-for-competitive-serp-results/</t>
        </is>
      </c>
      <c r="N3115"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5" s="51" t="inlineStr">
        <is>
          <t>Ahrefs</t>
        </is>
      </c>
      <c r="P3115" s="51" t="inlineStr"/>
      <c r="Q3115" s="50" t="inlineStr"/>
    </row>
    <row r="3116" ht="15.75" customHeight="1">
      <c r="A3116" s="50" t="inlineStr">
        <is>
          <t>seomexa.shop</t>
        </is>
      </c>
      <c r="B3116" s="50" t="inlineStr">
        <is>
          <t>Spam (Nofollow, No Action)</t>
        </is>
      </c>
      <c r="C3116" s="51" t="n">
        <v>0</v>
      </c>
      <c r="D3116" s="52" t="n">
        <v>2</v>
      </c>
      <c r="E3116" s="52" t="n">
        <v>30</v>
      </c>
      <c r="F3116" s="52" t="n">
        <v>0</v>
      </c>
      <c r="G3116" s="51" t="inlineStr">
        <is>
          <t>No</t>
        </is>
      </c>
      <c r="H3116" s="50" t="inlineStr">
        <is>
          <t>newimagecanopy.com</t>
        </is>
      </c>
      <c r="I3116" s="51" t="n">
        <v>0</v>
      </c>
      <c r="J3116" s="51" t="n">
        <v>2</v>
      </c>
      <c r="K3116" s="53" t="n">
        <v>46293</v>
      </c>
      <c r="L3116" s="50" t="inlineStr">
        <is>
          <t>newimagecanopy.com runs editorial links for agency owners who need a link profile that stands an audit, with turnaround times stated up front</t>
        </is>
      </c>
      <c r="M3116" s="50" t="inlineStr">
        <is>
          <t>https://seomexa.shop/8b0hkr3-resource-page-links-skyscraper-outreach-programmatic-seo-what-one/</t>
        </is>
      </c>
      <c r="N3116"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1" t="inlineStr">
        <is>
          <t>Ahrefs</t>
        </is>
      </c>
      <c r="P3116" s="51" t="inlineStr"/>
      <c r="Q3116" s="50" t="inlineStr"/>
    </row>
    <row r="3117" ht="15.75" customHeight="1">
      <c r="A3117" s="50" t="inlineStr">
        <is>
          <t>seomiro.shop</t>
        </is>
      </c>
      <c r="B3117" s="50" t="inlineStr">
        <is>
          <t>Spam (Nofollow, No Action)</t>
        </is>
      </c>
      <c r="C3117" s="51" t="n">
        <v>0</v>
      </c>
      <c r="D3117" s="52" t="n">
        <v>2</v>
      </c>
      <c r="E3117" s="52" t="n">
        <v>190</v>
      </c>
      <c r="F3117" s="52" t="n">
        <v>0</v>
      </c>
      <c r="G3117" s="51" t="inlineStr">
        <is>
          <t>No</t>
        </is>
      </c>
      <c r="H3117" s="50" t="inlineStr">
        <is>
          <t>newimagecanopy.com</t>
        </is>
      </c>
      <c r="I3117" s="51" t="n">
        <v>0</v>
      </c>
      <c r="J3117" s="51" t="n">
        <v>2</v>
      </c>
      <c r="K3117" s="53" t="n">
        <v>46293</v>
      </c>
      <c r="L31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7" s="50" t="inlineStr">
        <is>
          <t>https://seomiro.shop/xnszsaj-how-teams-clients-hours-scale-footer-links-one-client-fifty-without/</t>
        </is>
      </c>
      <c r="N3117"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7" s="51" t="inlineStr">
        <is>
          <t>Ahrefs</t>
        </is>
      </c>
      <c r="P3117" s="51" t="inlineStr"/>
      <c r="Q3117" s="50" t="inlineStr"/>
    </row>
    <row r="3118" ht="15.75" customHeight="1">
      <c r="A3118" s="50" t="inlineStr">
        <is>
          <t>seoqano.shop</t>
        </is>
      </c>
      <c r="B3118" s="50" t="inlineStr">
        <is>
          <t>Spam (Nofollow, No Action)</t>
        </is>
      </c>
      <c r="C3118" s="51" t="n">
        <v>0</v>
      </c>
      <c r="D3118" s="52" t="n">
        <v>2</v>
      </c>
      <c r="E3118" s="52" t="n">
        <v>30</v>
      </c>
      <c r="F3118" s="52" t="n">
        <v>0</v>
      </c>
      <c r="G3118" s="51" t="inlineStr">
        <is>
          <t>No</t>
        </is>
      </c>
      <c r="H3118" s="50" t="inlineStr">
        <is>
          <t>newimagecanopy.com</t>
        </is>
      </c>
      <c r="I3118" s="51" t="n">
        <v>0</v>
      </c>
      <c r="J3118" s="51" t="n">
        <v>2</v>
      </c>
      <c r="K3118" s="53" t="n">
        <v>46293</v>
      </c>
      <c r="L3118" s="50" t="inlineStr">
        <is>
          <t>newimagecanopy.com runs editorial links for agency owners who need a link profile that stands an audit, with turnaround times stated up front</t>
        </is>
      </c>
      <c r="M3118" s="50" t="inlineStr">
        <is>
          <t>https://seoqano.shop/8b0hkr3-resource-page-links-skyscraper-outreach-programmatic-seo-what-one/</t>
        </is>
      </c>
      <c r="N3118"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1" t="inlineStr">
        <is>
          <t>Ahrefs</t>
        </is>
      </c>
      <c r="P3118" s="51" t="inlineStr"/>
      <c r="Q3118" s="50" t="inlineStr"/>
    </row>
    <row r="3119" ht="15.75" customHeight="1">
      <c r="A3119" s="50" t="inlineStr">
        <is>
          <t>seoqaro.shop</t>
        </is>
      </c>
      <c r="B3119" s="50" t="inlineStr">
        <is>
          <t>Spam (Nofollow, No Action)</t>
        </is>
      </c>
      <c r="C3119" s="51" t="n">
        <v>0</v>
      </c>
      <c r="D3119" s="52" t="n">
        <v>2</v>
      </c>
      <c r="E3119" s="52" t="n">
        <v>31</v>
      </c>
      <c r="F3119" s="52" t="n">
        <v>0</v>
      </c>
      <c r="G3119" s="51" t="inlineStr">
        <is>
          <t>No</t>
        </is>
      </c>
      <c r="H3119" s="50" t="inlineStr">
        <is>
          <t>newimagecanopy.com</t>
        </is>
      </c>
      <c r="I3119" s="51" t="n">
        <v>0</v>
      </c>
      <c r="J3119" s="51" t="n">
        <v>2</v>
      </c>
      <c r="K3119" s="53" t="n">
        <v>46293</v>
      </c>
      <c r="L311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50" t="inlineStr">
        <is>
          <t>https://seoqaro.shop/xnszsaj-how-teams-clients-hours-scale-footer-links-one-client-fifty-without/</t>
        </is>
      </c>
      <c r="N3119"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9" s="51" t="inlineStr">
        <is>
          <t>Ahrefs</t>
        </is>
      </c>
      <c r="P3119" s="51" t="inlineStr"/>
      <c r="Q3119" s="50" t="inlineStr"/>
    </row>
    <row r="3120" ht="15.75" customHeight="1">
      <c r="A3120" s="50" t="inlineStr">
        <is>
          <t>seorivo.shop</t>
        </is>
      </c>
      <c r="B3120" s="50" t="inlineStr">
        <is>
          <t>Spam (Nofollow, No Action)</t>
        </is>
      </c>
      <c r="C3120" s="51" t="n">
        <v>0</v>
      </c>
      <c r="D3120" s="52" t="n">
        <v>2</v>
      </c>
      <c r="E3120" s="52" t="n">
        <v>25</v>
      </c>
      <c r="F3120" s="52" t="n">
        <v>0</v>
      </c>
      <c r="G3120" s="51" t="inlineStr">
        <is>
          <t>No</t>
        </is>
      </c>
      <c r="H3120" s="50" t="inlineStr">
        <is>
          <t>newimagecanopy.com</t>
        </is>
      </c>
      <c r="I3120" s="51" t="n">
        <v>0</v>
      </c>
      <c r="J3120" s="51" t="n">
        <v>2</v>
      </c>
      <c r="K3120" s="53" t="n">
        <v>46293</v>
      </c>
      <c r="L3120" s="50" t="inlineStr">
        <is>
          <t>newimagecanopy.com runs editorial links for agency owners who need a link profile that stands an audit, with turnaround times stated up front</t>
        </is>
      </c>
      <c r="M3120" s="50" t="inlineStr">
        <is>
          <t>https://seorivo.shop/8b0hkr3-resource-page-links-skyscraper-outreach-programmatic-seo-what-one/</t>
        </is>
      </c>
      <c r="N3120"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1" t="inlineStr">
        <is>
          <t>Ahrefs</t>
        </is>
      </c>
      <c r="P3120" s="51" t="inlineStr"/>
      <c r="Q3120" s="50" t="inlineStr"/>
    </row>
    <row r="3121" ht="15.75" customHeight="1">
      <c r="A3121" s="50" t="inlineStr">
        <is>
          <t>seotexa.shop</t>
        </is>
      </c>
      <c r="B3121" s="50" t="inlineStr">
        <is>
          <t>Spam (Nofollow, No Action)</t>
        </is>
      </c>
      <c r="C3121" s="51" t="n">
        <v>0</v>
      </c>
      <c r="D3121" s="52" t="n">
        <v>2</v>
      </c>
      <c r="E3121" s="52" t="n">
        <v>30</v>
      </c>
      <c r="F3121" s="52" t="n">
        <v>0</v>
      </c>
      <c r="G3121" s="51" t="inlineStr">
        <is>
          <t>No</t>
        </is>
      </c>
      <c r="H3121" s="50" t="inlineStr">
        <is>
          <t>newimagecanopy.com</t>
        </is>
      </c>
      <c r="I3121" s="51" t="n">
        <v>0</v>
      </c>
      <c r="J3121" s="51" t="n">
        <v>2</v>
      </c>
      <c r="K3121" s="53" t="n">
        <v>46293</v>
      </c>
      <c r="L312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1" s="50" t="inlineStr">
        <is>
          <t>https://seotexa.shop/xnszsaj-how-teams-clients-hours-scale-footer-links-one-client-fifty-without/</t>
        </is>
      </c>
      <c r="N3121"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51" t="inlineStr">
        <is>
          <t>Ahrefs</t>
        </is>
      </c>
      <c r="P3121" s="51" t="inlineStr"/>
      <c r="Q3121" s="50" t="inlineStr"/>
    </row>
    <row r="3122" ht="15.75" customHeight="1">
      <c r="A3122" s="50" t="inlineStr">
        <is>
          <t>seozaro.shop</t>
        </is>
      </c>
      <c r="B3122" s="50" t="inlineStr">
        <is>
          <t>Spam (Nofollow, No Action)</t>
        </is>
      </c>
      <c r="C3122" s="51" t="n">
        <v>0</v>
      </c>
      <c r="D3122" s="52" t="n">
        <v>2</v>
      </c>
      <c r="E3122" s="52" t="n">
        <v>32</v>
      </c>
      <c r="F3122" s="52" t="n">
        <v>0</v>
      </c>
      <c r="G3122" s="51" t="inlineStr">
        <is>
          <t>No</t>
        </is>
      </c>
      <c r="H3122" s="50" t="inlineStr">
        <is>
          <t>newimagecanopy.com</t>
        </is>
      </c>
      <c r="I3122" s="51" t="n">
        <v>0</v>
      </c>
      <c r="J3122" s="51" t="n">
        <v>2</v>
      </c>
      <c r="K3122" s="53" t="n">
        <v>46293</v>
      </c>
      <c r="L3122" s="50" t="inlineStr">
        <is>
          <t>newimagecanopy.com runs editorial links for agency owners who need a link profile that stands an audit, with turnaround times stated up front</t>
        </is>
      </c>
      <c r="M3122" s="50" t="inlineStr">
        <is>
          <t>https://seozaro.shop/8b0hkr3-resource-page-links-skyscraper-outreach-programmatic-seo-what-one/</t>
        </is>
      </c>
      <c r="N3122"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1" t="inlineStr">
        <is>
          <t>Ahrefs</t>
        </is>
      </c>
      <c r="P3122" s="51" t="inlineStr"/>
      <c r="Q3122" s="50" t="inlineStr"/>
    </row>
    <row r="3123" ht="15.75" customHeight="1">
      <c r="A3123" s="50" t="inlineStr">
        <is>
          <t>seozira.shop</t>
        </is>
      </c>
      <c r="B3123" s="50" t="inlineStr">
        <is>
          <t>Spam (Nofollow, No Action)</t>
        </is>
      </c>
      <c r="C3123" s="51" t="n">
        <v>0</v>
      </c>
      <c r="D3123" s="52" t="n">
        <v>2</v>
      </c>
      <c r="E3123" s="52" t="n">
        <v>25</v>
      </c>
      <c r="F3123" s="52" t="n">
        <v>0</v>
      </c>
      <c r="G3123" s="51" t="inlineStr">
        <is>
          <t>No</t>
        </is>
      </c>
      <c r="H3123" s="50" t="inlineStr">
        <is>
          <t>newimagecanopy.com</t>
        </is>
      </c>
      <c r="I3123" s="51" t="n">
        <v>0</v>
      </c>
      <c r="J3123" s="51" t="n">
        <v>2</v>
      </c>
      <c r="K3123" s="53" t="n">
        <v>46293</v>
      </c>
      <c r="L31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3" s="50" t="inlineStr">
        <is>
          <t>https://seozira.shop/xnszsaj-how-teams-clients-hours-scale-footer-links-one-client-fifty-without/</t>
        </is>
      </c>
      <c r="N3123"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3" s="51" t="inlineStr">
        <is>
          <t>Ahrefs</t>
        </is>
      </c>
      <c r="P3123" s="51" t="inlineStr"/>
      <c r="Q3123" s="50" t="inlineStr"/>
    </row>
    <row r="3124" ht="15.75" customHeight="1">
      <c r="A3124" s="50" t="inlineStr">
        <is>
          <t>serpcollective.shop</t>
        </is>
      </c>
      <c r="B3124" s="50" t="inlineStr">
        <is>
          <t>Spam (Nofollow, No Action)</t>
        </is>
      </c>
      <c r="C3124" s="51" t="n">
        <v>2</v>
      </c>
      <c r="D3124" s="52" t="n">
        <v>2</v>
      </c>
      <c r="E3124" s="52" t="n">
        <v>128</v>
      </c>
      <c r="F3124" s="52" t="n">
        <v>0</v>
      </c>
      <c r="G3124" s="51" t="inlineStr">
        <is>
          <t>No</t>
        </is>
      </c>
      <c r="H3124" s="50" t="inlineStr">
        <is>
          <t>newimagecanopy.com</t>
        </is>
      </c>
      <c r="I3124" s="51" t="n">
        <v>0</v>
      </c>
      <c r="J3124" s="51" t="n">
        <v>2</v>
      </c>
      <c r="K3124" s="53" t="n">
        <v>46227</v>
      </c>
      <c r="L3124"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4" s="50" t="inlineStr">
        <is>
          <t>https://serpcollective.shop/019f4eff4-best-high-da-guest-posts-legal-2025-compared-15-providers-roi-step-by-step-strategy-planning-testing-and-tracking-for-sustainable-organic-growth/</t>
        </is>
      </c>
      <c r="N3124"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4" s="51" t="inlineStr">
        <is>
          <t>Ahrefs</t>
        </is>
      </c>
      <c r="P3124" s="51" t="inlineStr"/>
      <c r="Q3124" s="50" t="inlineStr"/>
    </row>
    <row r="3125" ht="15.75" customHeight="1">
      <c r="A3125" s="50" t="inlineStr">
        <is>
          <t>serplivo.shop</t>
        </is>
      </c>
      <c r="B3125" s="50" t="inlineStr">
        <is>
          <t>Spam (Nofollow, No Action)</t>
        </is>
      </c>
      <c r="C3125" s="51" t="n">
        <v>0</v>
      </c>
      <c r="D3125" s="52" t="n">
        <v>2</v>
      </c>
      <c r="E3125" s="52" t="n">
        <v>32</v>
      </c>
      <c r="F3125" s="52" t="n">
        <v>0</v>
      </c>
      <c r="G3125" s="51" t="inlineStr">
        <is>
          <t>No</t>
        </is>
      </c>
      <c r="H3125" s="50" t="inlineStr">
        <is>
          <t>newimagecanopy.com</t>
        </is>
      </c>
      <c r="I3125" s="51" t="n">
        <v>0</v>
      </c>
      <c r="J3125" s="51" t="n">
        <v>2</v>
      </c>
      <c r="K3125" s="53" t="n">
        <v>46293</v>
      </c>
      <c r="L3125" s="50" t="inlineStr">
        <is>
          <t>newimagecanopy.com runs editorial links for agency owners who need a link profile that stands an audit, with turnaround times stated up front</t>
        </is>
      </c>
      <c r="M3125" s="50" t="inlineStr">
        <is>
          <t>https://serplivo.shop/8b0hkr3-resource-page-links-skyscraper-outreach-programmatic-seo-what-one/</t>
        </is>
      </c>
      <c r="N3125"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1" t="inlineStr">
        <is>
          <t>Ahrefs</t>
        </is>
      </c>
      <c r="P3125" s="51" t="inlineStr"/>
      <c r="Q3125" s="50" t="inlineStr"/>
    </row>
    <row r="3126" ht="15.75" customHeight="1">
      <c r="A3126" s="50" t="inlineStr">
        <is>
          <t>serpqaro.shop</t>
        </is>
      </c>
      <c r="B3126" s="50" t="inlineStr">
        <is>
          <t>Spam (Nofollow, No Action)</t>
        </is>
      </c>
      <c r="C3126" s="51" t="n">
        <v>0</v>
      </c>
      <c r="D3126" s="52" t="n">
        <v>2</v>
      </c>
      <c r="E3126" s="52" t="n">
        <v>35</v>
      </c>
      <c r="F3126" s="52" t="n">
        <v>0</v>
      </c>
      <c r="G3126" s="51" t="inlineStr">
        <is>
          <t>No</t>
        </is>
      </c>
      <c r="H3126" s="50" t="inlineStr">
        <is>
          <t>newimagecanopy.com</t>
        </is>
      </c>
      <c r="I3126" s="51" t="n">
        <v>0</v>
      </c>
      <c r="J3126" s="51" t="n">
        <v>2</v>
      </c>
      <c r="K3126" s="53" t="n">
        <v>46293</v>
      </c>
      <c r="L3126" s="50" t="inlineStr">
        <is>
          <t>newimagecanopy.com runs editorial links for agency owners who need a link profile that stands an audit, with turnaround times stated up front</t>
        </is>
      </c>
      <c r="M3126" s="50" t="inlineStr">
        <is>
          <t>https://serpqaro.shop/8b0hkr3-resource-page-links-skyscraper-outreach-programmatic-seo-what-one/</t>
        </is>
      </c>
      <c r="N3126"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6" s="51" t="inlineStr">
        <is>
          <t>Ahrefs</t>
        </is>
      </c>
      <c r="P3126" s="51" t="inlineStr"/>
      <c r="Q3126" s="50" t="inlineStr"/>
    </row>
    <row r="3127" ht="15.75" customHeight="1">
      <c r="A3127" s="50" t="inlineStr">
        <is>
          <t>serpzira.shop</t>
        </is>
      </c>
      <c r="B3127" s="50" t="inlineStr">
        <is>
          <t>Spam (Nofollow, No Action)</t>
        </is>
      </c>
      <c r="C3127" s="51" t="n">
        <v>0</v>
      </c>
      <c r="D3127" s="52" t="n">
        <v>2</v>
      </c>
      <c r="E3127" s="52" t="n">
        <v>35</v>
      </c>
      <c r="F3127" s="52" t="n">
        <v>0</v>
      </c>
      <c r="G3127" s="51" t="inlineStr">
        <is>
          <t>No</t>
        </is>
      </c>
      <c r="H3127" s="50" t="inlineStr">
        <is>
          <t>newimagecanopy.com</t>
        </is>
      </c>
      <c r="I3127" s="51" t="n">
        <v>0</v>
      </c>
      <c r="J3127" s="51" t="n">
        <v>2</v>
      </c>
      <c r="K3127" s="53" t="n">
        <v>46293</v>
      </c>
      <c r="L3127" s="50" t="inlineStr">
        <is>
          <t>newimagecanopy.com runs editorial links for agency owners who need a link profile that stands an audit, with turnaround times stated up front</t>
        </is>
      </c>
      <c r="M3127" s="50" t="inlineStr">
        <is>
          <t>https://serpzira.shop/8b0hkr3-resource-page-links-skyscraper-outreach-programmatic-seo-what-one/</t>
        </is>
      </c>
      <c r="N3127"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7" s="51" t="inlineStr">
        <is>
          <t>Ahrefs</t>
        </is>
      </c>
      <c r="P3127" s="51" t="inlineStr"/>
      <c r="Q3127" s="50" t="inlineStr"/>
    </row>
    <row r="3128" ht="15.75" customHeight="1">
      <c r="A3128" s="50" t="inlineStr">
        <is>
          <t>sharpranklab.shop</t>
        </is>
      </c>
      <c r="B3128" s="50" t="inlineStr">
        <is>
          <t>Spam (Nofollow, No Action)</t>
        </is>
      </c>
      <c r="C3128" s="51" t="n">
        <v>0</v>
      </c>
      <c r="D3128" s="52" t="n">
        <v>2</v>
      </c>
      <c r="E3128" s="52" t="n">
        <v>31</v>
      </c>
      <c r="F3128" s="52" t="n">
        <v>0</v>
      </c>
      <c r="G3128" s="51" t="inlineStr">
        <is>
          <t>No</t>
        </is>
      </c>
      <c r="H3128" s="50" t="inlineStr">
        <is>
          <t>newimagecanopy.com</t>
        </is>
      </c>
      <c r="I3128" s="51" t="n">
        <v>0</v>
      </c>
      <c r="J3128" s="51" t="n">
        <v>2</v>
      </c>
      <c r="K3128" s="53" t="n">
        <v>46293</v>
      </c>
      <c r="L3128" s="50" t="inlineStr">
        <is>
          <t>newimagecanopy.com runs editorial links for agency owners who need a link profile that stands an audit, with turnaround times stated up front</t>
        </is>
      </c>
      <c r="M3128" s="50" t="inlineStr">
        <is>
          <t>https://sharpranklab.shop/8b0hkr3-resource-page-links-skyscraper-outreach-programmatic-seo-what-one/</t>
        </is>
      </c>
      <c r="N3128"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8" s="51" t="inlineStr">
        <is>
          <t>Ahrefs</t>
        </is>
      </c>
      <c r="P3128" s="51" t="inlineStr"/>
      <c r="Q3128" s="50" t="inlineStr"/>
    </row>
    <row r="3129" ht="15.75" customHeight="1">
      <c r="A3129" s="50" t="inlineStr">
        <is>
          <t>sharpseolink.shop</t>
        </is>
      </c>
      <c r="B3129" s="50" t="inlineStr">
        <is>
          <t>Spam (Nofollow, No Action)</t>
        </is>
      </c>
      <c r="C3129" s="51" t="n">
        <v>0</v>
      </c>
      <c r="D3129" s="52" t="n">
        <v>2</v>
      </c>
      <c r="E3129" s="52" t="n">
        <v>30</v>
      </c>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https://sharpseolink.shop/xnszsaj-how-teams-clients-hours-scale-footer-links-one-client-fifty-without/</t>
        </is>
      </c>
      <c r="N3129"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9" s="51" t="inlineStr">
        <is>
          <t>Ahrefs</t>
        </is>
      </c>
      <c r="P3129" s="51" t="inlineStr"/>
      <c r="Q3129" s="50" t="inlineStr"/>
    </row>
    <row r="3130" ht="15.75" customHeight="1">
      <c r="A3130" s="50" t="inlineStr">
        <is>
          <t>shortenurls.eu</t>
        </is>
      </c>
      <c r="B3130" s="50" t="inlineStr">
        <is>
          <t>Spam (Nofollow, No Action)</t>
        </is>
      </c>
      <c r="C3130" s="51" t="n">
        <v>14</v>
      </c>
      <c r="D3130" s="52" t="n">
        <v>2</v>
      </c>
      <c r="E3130" s="52" t="inlineStr"/>
      <c r="F3130" s="52" t="n">
        <v>0</v>
      </c>
      <c r="G3130" s="51" t="inlineStr">
        <is>
          <t>No</t>
        </is>
      </c>
      <c r="H3130" s="50" t="inlineStr">
        <is>
          <t>newimagecanopy.com</t>
        </is>
      </c>
      <c r="I3130" s="51" t="n">
        <v>0</v>
      </c>
      <c r="J3130" s="51" t="n">
        <v>2</v>
      </c>
      <c r="K3130" s="53" t="n">
        <v>46158</v>
      </c>
      <c r="L3130" s="50" t="inlineStr">
        <is>
          <t>newimagecanopy.com</t>
        </is>
      </c>
      <c r="M3130" s="50" t="inlineStr">
        <is>
          <t>https://shortenurls.eu/share/112862</t>
        </is>
      </c>
      <c r="N3130" s="50" t="inlineStr">
        <is>
          <t>❤️ URL Shared ❤️</t>
        </is>
      </c>
      <c r="O3130" s="51" t="inlineStr">
        <is>
          <t>Semrush</t>
        </is>
      </c>
      <c r="P3130" s="51" t="inlineStr">
        <is>
          <t>195.20.19.178</t>
        </is>
      </c>
      <c r="Q3130" s="50" t="inlineStr"/>
    </row>
    <row r="3131" ht="15.75" customHeight="1">
      <c r="A3131" s="50" t="inlineStr">
        <is>
          <t>siterankbuilders.shop</t>
        </is>
      </c>
      <c r="B3131" s="50" t="inlineStr">
        <is>
          <t>Spam (Nofollow, No Action)</t>
        </is>
      </c>
      <c r="C3131" s="51" t="n">
        <v>2</v>
      </c>
      <c r="D3131" s="52" t="n">
        <v>2</v>
      </c>
      <c r="E3131" s="52" t="n">
        <v>127</v>
      </c>
      <c r="F3131" s="52" t="n">
        <v>0</v>
      </c>
      <c r="G3131" s="51" t="inlineStr">
        <is>
          <t>No</t>
        </is>
      </c>
      <c r="H3131" s="50" t="inlineStr">
        <is>
          <t>newimagecanopy.com</t>
        </is>
      </c>
      <c r="I3131" s="51" t="n">
        <v>0</v>
      </c>
      <c r="J3131" s="51" t="n">
        <v>2</v>
      </c>
      <c r="K3131" s="53" t="n">
        <v>46229</v>
      </c>
      <c r="L3131"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1" s="50" t="inlineStr">
        <is>
          <t>https://siterankbuilders.shop/4222e0ae2-authority-link-packages-helped-travel-site-doubled-organic-revenue-90-days-complete-case-study-data-detailed-campaign-breakdown-planning-testing-and-tracking-for-higher-search-visibility/</t>
        </is>
      </c>
      <c r="N3131"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1" s="51" t="inlineStr">
        <is>
          <t>Ahrefs</t>
        </is>
      </c>
      <c r="P3131" s="51" t="inlineStr"/>
      <c r="Q3131" s="50" t="inlineStr"/>
    </row>
    <row r="3132" ht="15.75" customHeight="1">
      <c r="A3132" s="50" t="inlineStr">
        <is>
          <t>siterankexpress.shop</t>
        </is>
      </c>
      <c r="B3132" s="50" t="inlineStr">
        <is>
          <t>Spam (Nofollow, No Action)</t>
        </is>
      </c>
      <c r="C3132" s="51" t="n">
        <v>2</v>
      </c>
      <c r="D3132" s="52" t="n">
        <v>2</v>
      </c>
      <c r="E3132" s="52" t="n">
        <v>112</v>
      </c>
      <c r="F3132" s="52" t="n">
        <v>0</v>
      </c>
      <c r="G3132" s="51" t="inlineStr">
        <is>
          <t>No</t>
        </is>
      </c>
      <c r="H3132" s="50" t="inlineStr">
        <is>
          <t>newimagecanopy.com</t>
        </is>
      </c>
      <c r="I3132" s="51" t="n">
        <v>0</v>
      </c>
      <c r="J3132" s="51" t="n">
        <v>2</v>
      </c>
      <c r="K3132" s="53" t="n">
        <v>46234</v>
      </c>
      <c r="L3132"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2" s="50" t="inlineStr">
        <is>
          <t>https://siterankexpress.shop/73952b05e-no-traffic-to-top3-rankings-law-firm-120-day-strategy-only-automation-tools-real-world-action-plan-research-execution-and-analysis-for-consistent-traffic-growth/</t>
        </is>
      </c>
      <c r="N3132"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2" s="51" t="inlineStr">
        <is>
          <t>Ahrefs</t>
        </is>
      </c>
      <c r="P3132" s="51" t="inlineStr"/>
      <c r="Q3132" s="50" t="inlineStr"/>
    </row>
    <row r="3133" ht="15.75" customHeight="1">
      <c r="A3133" s="50" t="inlineStr">
        <is>
          <t>siterankprovider.shop</t>
        </is>
      </c>
      <c r="B3133" s="50" t="inlineStr">
        <is>
          <t>Spam (Nofollow, No Action)</t>
        </is>
      </c>
      <c r="C3133" s="51" t="n">
        <v>2</v>
      </c>
      <c r="D3133" s="52" t="n">
        <v>2</v>
      </c>
      <c r="E3133" s="52" t="n">
        <v>98</v>
      </c>
      <c r="F3133" s="52" t="n">
        <v>0</v>
      </c>
      <c r="G3133" s="51" t="inlineStr">
        <is>
          <t>No</t>
        </is>
      </c>
      <c r="H3133" s="50" t="inlineStr">
        <is>
          <t>newimagecanopy.com</t>
        </is>
      </c>
      <c r="I3133" s="51" t="n">
        <v>0</v>
      </c>
      <c r="J3133" s="51" t="n">
        <v>2</v>
      </c>
      <c r="K3133" s="53" t="n">
        <v>46249</v>
      </c>
      <c r="L3133"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3" s="50" t="inlineStr">
        <is>
          <t>https://siterankprovider.shop/095c3f0dd-local-seo-vs-editorial-links-real-estate-cost-speed-quality-ranking-outcomes-full-ranking-workflow-quality-checks-and-reporting-for-sustainable-organic-growth/</t>
        </is>
      </c>
      <c r="N3133"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3" s="51" t="inlineStr">
        <is>
          <t>Ahrefs</t>
        </is>
      </c>
      <c r="P3133" s="51" t="inlineStr"/>
      <c r="Q3133" s="50" t="inlineStr"/>
    </row>
    <row r="3134" ht="15.75" customHeight="1">
      <c r="A3134" s="50" t="inlineStr">
        <is>
          <t>siteranktoolkit.shop</t>
        </is>
      </c>
      <c r="B3134" s="50" t="inlineStr">
        <is>
          <t>Spam (Nofollow, No Action)</t>
        </is>
      </c>
      <c r="C3134" s="51" t="n">
        <v>2</v>
      </c>
      <c r="D3134" s="52" t="n">
        <v>2</v>
      </c>
      <c r="E3134" s="52" t="n">
        <v>98</v>
      </c>
      <c r="F3134" s="52" t="n">
        <v>0</v>
      </c>
      <c r="G3134" s="51" t="inlineStr">
        <is>
          <t>No</t>
        </is>
      </c>
      <c r="H3134" s="50" t="inlineStr">
        <is>
          <t>newimagecanopy.com</t>
        </is>
      </c>
      <c r="I3134" s="51" t="n">
        <v>0</v>
      </c>
      <c r="J3134" s="51" t="n">
        <v>2</v>
      </c>
      <c r="K3134" s="53" t="n">
        <v>46241</v>
      </c>
      <c r="L3134"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4" s="50" t="inlineStr">
        <is>
          <t>https://siteranktoolkit.shop/8501a5a8f-bought-crowd-links-pharmaceutical-site-45-day-review-metrics-rankings-traffic-long-term-seo-method-research-execution-and-analysis-for-consistent-traffic-growth/</t>
        </is>
      </c>
      <c r="N3134"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4" s="51" t="inlineStr">
        <is>
          <t>Ahrefs</t>
        </is>
      </c>
      <c r="P3134" s="51" t="inlineStr"/>
      <c r="Q3134" s="50" t="inlineStr"/>
    </row>
    <row r="3135" ht="15.75" customHeight="1">
      <c r="A3135" s="50" t="inlineStr">
        <is>
          <t>solidboosthub.shop</t>
        </is>
      </c>
      <c r="B3135" s="50" t="inlineStr">
        <is>
          <t>Spam (Nofollow, No Action)</t>
        </is>
      </c>
      <c r="C3135" s="51" t="n">
        <v>0</v>
      </c>
      <c r="D3135" s="52" t="n">
        <v>2</v>
      </c>
      <c r="E3135" s="52" t="n">
        <v>35</v>
      </c>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https://solidboosthub.shop/xnszsaj-how-teams-clients-hours-scale-footer-links-one-client-fifty-without/</t>
        </is>
      </c>
      <c r="N3135"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5" s="51" t="inlineStr">
        <is>
          <t>Ahrefs</t>
        </is>
      </c>
      <c r="P3135" s="51" t="inlineStr"/>
      <c r="Q3135" s="50" t="inlineStr"/>
    </row>
    <row r="3136" ht="15.75" customHeight="1">
      <c r="A3136" s="50" t="inlineStr">
        <is>
          <t>solidlinkpro.shop</t>
        </is>
      </c>
      <c r="B3136" s="50" t="inlineStr">
        <is>
          <t>Spam (Nofollow, No Action)</t>
        </is>
      </c>
      <c r="C3136" s="51" t="n">
        <v>0</v>
      </c>
      <c r="D3136" s="52" t="n">
        <v>2</v>
      </c>
      <c r="E3136" s="52" t="n">
        <v>29</v>
      </c>
      <c r="F3136" s="52" t="n">
        <v>0</v>
      </c>
      <c r="G3136" s="51" t="inlineStr">
        <is>
          <t>No</t>
        </is>
      </c>
      <c r="H3136" s="50" t="inlineStr">
        <is>
          <t>newimagecanopy.com</t>
        </is>
      </c>
      <c r="I3136" s="51" t="n">
        <v>0</v>
      </c>
      <c r="J3136" s="51" t="n">
        <v>2</v>
      </c>
      <c r="K3136" s="53" t="n">
        <v>46293</v>
      </c>
      <c r="L313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0" t="inlineStr">
        <is>
          <t>https://solidlinkpro.shop/xnszsaj-how-teams-clients-hours-scale-footer-links-one-client-fifty-without/</t>
        </is>
      </c>
      <c r="N3136"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51" t="inlineStr">
        <is>
          <t>Ahrefs</t>
        </is>
      </c>
      <c r="P3136" s="51" t="inlineStr"/>
      <c r="Q3136" s="50" t="inlineStr"/>
    </row>
    <row r="3137" ht="15.75" customHeight="1">
      <c r="A3137" s="50" t="inlineStr">
        <is>
          <t>solidranklab.shop</t>
        </is>
      </c>
      <c r="B3137" s="50" t="inlineStr">
        <is>
          <t>Spam (Nofollow, No Action)</t>
        </is>
      </c>
      <c r="C3137" s="51" t="n">
        <v>0</v>
      </c>
      <c r="D3137" s="52" t="n">
        <v>2</v>
      </c>
      <c r="E3137" s="52" t="n">
        <v>35</v>
      </c>
      <c r="F3137" s="52" t="n">
        <v>0</v>
      </c>
      <c r="G3137" s="51" t="inlineStr">
        <is>
          <t>No</t>
        </is>
      </c>
      <c r="H3137" s="50" t="inlineStr">
        <is>
          <t>newimagecanopy.com</t>
        </is>
      </c>
      <c r="I3137" s="51" t="n">
        <v>0</v>
      </c>
      <c r="J3137" s="51" t="n">
        <v>2</v>
      </c>
      <c r="K3137" s="53" t="n">
        <v>46293</v>
      </c>
      <c r="L31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7" s="50" t="inlineStr">
        <is>
          <t>https://solidranklab.shop/xnszsaj-how-teams-clients-hours-scale-footer-links-one-client-fifty-without/</t>
        </is>
      </c>
      <c r="N3137"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1" t="inlineStr">
        <is>
          <t>Ahrefs</t>
        </is>
      </c>
      <c r="P3137" s="51" t="inlineStr"/>
      <c r="Q3137" s="50" t="inlineStr"/>
    </row>
    <row r="3138" ht="15.75" customHeight="1">
      <c r="A3138" s="50" t="inlineStr">
        <is>
          <t>steadyranklab.shop</t>
        </is>
      </c>
      <c r="B3138" s="50" t="inlineStr">
        <is>
          <t>Spam (Nofollow, No Action)</t>
        </is>
      </c>
      <c r="C3138" s="51" t="n">
        <v>0</v>
      </c>
      <c r="D3138" s="52" t="n">
        <v>2</v>
      </c>
      <c r="E3138" s="52" t="n">
        <v>190</v>
      </c>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https://steadyranklab.shop/8b0hkr3-resource-page-links-skyscraper-outreach-programmatic-seo-what-one/</t>
        </is>
      </c>
      <c r="N3138"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8" s="51" t="inlineStr">
        <is>
          <t>Ahrefs</t>
        </is>
      </c>
      <c r="P3138" s="51" t="inlineStr"/>
      <c r="Q3138" s="50" t="inlineStr"/>
    </row>
    <row r="3139" ht="15.75" customHeight="1">
      <c r="A3139" s="50" t="inlineStr">
        <is>
          <t>strongseohub.shop</t>
        </is>
      </c>
      <c r="B3139" s="50" t="inlineStr">
        <is>
          <t>Spam (Nofollow, No Action)</t>
        </is>
      </c>
      <c r="C3139" s="51" t="n">
        <v>0</v>
      </c>
      <c r="D3139" s="52" t="n">
        <v>2</v>
      </c>
      <c r="E3139" s="52" t="n">
        <v>169</v>
      </c>
      <c r="F3139" s="52" t="n">
        <v>0</v>
      </c>
      <c r="G3139" s="51" t="inlineStr">
        <is>
          <t>No</t>
        </is>
      </c>
      <c r="H3139" s="50" t="inlineStr">
        <is>
          <t>newimagecanopy.com</t>
        </is>
      </c>
      <c r="I3139" s="51" t="n">
        <v>0</v>
      </c>
      <c r="J3139" s="51" t="n">
        <v>2</v>
      </c>
      <c r="K3139" s="53" t="n">
        <v>46293</v>
      </c>
      <c r="L3139" s="50" t="inlineStr">
        <is>
          <t>newimagecanopy.com runs editorial links for agency owners who need a link profile that stands an audit, with turnaround times stated up front</t>
        </is>
      </c>
      <c r="M3139" s="50" t="inlineStr">
        <is>
          <t>https://strongseohub.shop/8b0hkr3-resource-page-links-skyscraper-outreach-programmatic-seo-what-one/</t>
        </is>
      </c>
      <c r="N3139"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9" s="51" t="inlineStr">
        <is>
          <t>Ahrefs</t>
        </is>
      </c>
      <c r="P3139" s="51" t="inlineStr"/>
      <c r="Q3139" s="50" t="inlineStr"/>
    </row>
    <row r="3140" ht="15.75" customHeight="1">
      <c r="A3140" s="50" t="inlineStr">
        <is>
          <t>swiftlinkpro.shop</t>
        </is>
      </c>
      <c r="B3140" s="50" t="inlineStr">
        <is>
          <t>Spam (Nofollow, No Action)</t>
        </is>
      </c>
      <c r="C3140" s="51" t="n">
        <v>0</v>
      </c>
      <c r="D3140" s="52" t="n">
        <v>2</v>
      </c>
      <c r="E3140" s="52" t="n">
        <v>32</v>
      </c>
      <c r="F3140" s="52" t="n">
        <v>0</v>
      </c>
      <c r="G3140" s="51" t="inlineStr">
        <is>
          <t>No</t>
        </is>
      </c>
      <c r="H3140" s="50" t="inlineStr">
        <is>
          <t>newimagecanopy.com</t>
        </is>
      </c>
      <c r="I3140" s="51" t="n">
        <v>0</v>
      </c>
      <c r="J3140" s="51" t="n">
        <v>2</v>
      </c>
      <c r="K3140" s="53" t="n">
        <v>46285</v>
      </c>
      <c r="L3140" s="50" t="inlineStr">
        <is>
          <t>From any country you sell in to the UK, Europe and the Gulf, shadyvent.com supplies niche-matched hreflang setup to enterprise SEO teams who need compounding topical authority.</t>
        </is>
      </c>
      <c r="M3140" s="50" t="inlineStr">
        <is>
          <t>https://swiftlinkpro.shop/25tya1a-14-things-media-buyers-europe-get-wrong-technical-seo-log-file-analysis/</t>
        </is>
      </c>
      <c r="N3140" s="50" t="inlineStr">
        <is>
          <t>swiftlinkpro.shop — Recovering eLearning Rankings After Bad Workflow Automation: Auditing the Profile, Removing What Hurts, Rebuilding with Outreach Campaigns and Measuring Conversions Honestly</t>
        </is>
      </c>
      <c r="O3140" s="51" t="inlineStr">
        <is>
          <t>Ahrefs</t>
        </is>
      </c>
      <c r="P3140" s="51" t="inlineStr"/>
      <c r="Q3140" s="50" t="inlineStr"/>
    </row>
    <row r="3141" ht="15.75" customHeight="1">
      <c r="A3141" s="50" t="inlineStr">
        <is>
          <t>swiftranklab.shop</t>
        </is>
      </c>
      <c r="B3141" s="50" t="inlineStr">
        <is>
          <t>Spam (Nofollow, No Action)</t>
        </is>
      </c>
      <c r="C3141" s="51" t="n">
        <v>0</v>
      </c>
      <c r="D3141" s="52" t="n">
        <v>2</v>
      </c>
      <c r="E3141" s="52" t="n">
        <v>38</v>
      </c>
      <c r="F3141" s="52" t="n">
        <v>0</v>
      </c>
      <c r="G3141" s="51" t="inlineStr">
        <is>
          <t>No</t>
        </is>
      </c>
      <c r="H3141" s="50" t="inlineStr">
        <is>
          <t>newimagecanopy.com</t>
        </is>
      </c>
      <c r="I3141" s="51" t="n">
        <v>0</v>
      </c>
      <c r="J3141" s="51" t="n">
        <v>2</v>
      </c>
      <c r="K3141" s="53" t="n">
        <v>46285</v>
      </c>
      <c r="L3141" s="50" t="inlineStr">
        <is>
          <t>shadyvent.com delivers documented indexation services, editorial links and map pack optimization to bloggers across Europe. Every order comes with nothing published without your approval and done-for-you SEO.</t>
        </is>
      </c>
      <c r="M3141" s="50" t="inlineStr">
        <is>
          <t>https://swiftranklab.shop/gj1j719-budgeting-local-seo-content-refresh-sprints-seo-resellers-10000-spend-first/</t>
        </is>
      </c>
      <c r="N3141" s="50" t="inlineStr">
        <is>
          <t>swiftranklab.shop — 14 Mistakes White-Label Partners Make When Buying Niche Directory Links, and the Checks That Catch Each One Before You Spend a Single Dollar — with the Full Anchor Inventory</t>
        </is>
      </c>
      <c r="O3141" s="51" t="inlineStr">
        <is>
          <t>Ahrefs</t>
        </is>
      </c>
      <c r="P3141" s="51" t="inlineStr"/>
      <c r="Q3141" s="50" t="inlineStr"/>
    </row>
    <row r="3142" ht="15.75" customHeight="1">
      <c r="A3142" s="50" t="inlineStr">
        <is>
          <t>swiftseohub.shop</t>
        </is>
      </c>
      <c r="B3142" s="50" t="inlineStr">
        <is>
          <t>Spam (Nofollow, No Action)</t>
        </is>
      </c>
      <c r="C3142" s="51" t="n">
        <v>0</v>
      </c>
      <c r="D3142" s="52" t="n">
        <v>2</v>
      </c>
      <c r="E3142" s="52" t="n">
        <v>38</v>
      </c>
      <c r="F3142" s="52" t="n">
        <v>0</v>
      </c>
      <c r="G3142" s="51" t="inlineStr">
        <is>
          <t>No</t>
        </is>
      </c>
      <c r="H3142" s="50" t="inlineStr">
        <is>
          <t>newimagecanopy.com</t>
        </is>
      </c>
      <c r="I3142" s="51" t="n">
        <v>0</v>
      </c>
      <c r="J3142" s="51" t="n">
        <v>2</v>
      </c>
      <c r="K3142" s="53" t="n">
        <v>46285</v>
      </c>
      <c r="L3142" s="50" t="inlineStr">
        <is>
          <t>fully managed campaigns, white-hat skyscraper outreach and API integrations — newimagecanopy.com was built for web design studios in Nigeria, Kenya and South Africa. Begin with a small test batch.</t>
        </is>
      </c>
      <c r="M3142" s="50" t="inlineStr">
        <is>
          <t>https://swiftseohub.shop/0otk9d9-why-serp-analysis-works-middle-east-often-fails-latin-america/</t>
        </is>
      </c>
      <c r="N3142" s="50" t="inlineStr">
        <is>
          <t>swiftseohub.shop — Why Link Audits Pricing Varies so Much Between Suppliers, and How Dropshipping Stores Can Tell a Fair Quote from an Inflated One</t>
        </is>
      </c>
      <c r="O3142" s="51" t="inlineStr">
        <is>
          <t>Ahrefs</t>
        </is>
      </c>
      <c r="P3142" s="51" t="inlineStr"/>
      <c r="Q3142" s="50" t="inlineStr"/>
    </row>
    <row r="3143" ht="15.75" customHeight="1">
      <c r="A3143" s="50" t="inlineStr">
        <is>
          <t>takes.sbs</t>
        </is>
      </c>
      <c r="B3143" s="50" t="inlineStr">
        <is>
          <t>Spam (Nofollow, No Action)</t>
        </is>
      </c>
      <c r="C3143" s="51" t="n">
        <v>2</v>
      </c>
      <c r="D3143" s="52" t="n">
        <v>2</v>
      </c>
      <c r="E3143" s="52" t="inlineStr"/>
      <c r="F3143" s="52" t="n">
        <v>0</v>
      </c>
      <c r="G3143" s="51" t="inlineStr">
        <is>
          <t>No</t>
        </is>
      </c>
      <c r="H3143" s="50" t="inlineStr">
        <is>
          <t>newimagecanopy.com</t>
        </is>
      </c>
      <c r="I3143" s="51" t="n">
        <v>0</v>
      </c>
      <c r="J3143" s="51" t="n">
        <v>2</v>
      </c>
      <c r="K3143" s="53" t="n">
        <v>46075</v>
      </c>
      <c r="L3143" s="50" t="inlineStr">
        <is>
          <t>newimagecanopy.com</t>
        </is>
      </c>
      <c r="M3143" s="50" t="inlineStr">
        <is>
          <t>http://takes.sbs/domain/domain/part/167415</t>
        </is>
      </c>
      <c r="N3143" s="50" t="inlineStr">
        <is>
          <t>seo domain research</t>
        </is>
      </c>
      <c r="O3143" s="51" t="inlineStr">
        <is>
          <t>Semrush</t>
        </is>
      </c>
      <c r="P3143" s="51" t="inlineStr">
        <is>
          <t>172.67.221.98</t>
        </is>
      </c>
      <c r="Q3143" s="50" t="inlineStr"/>
    </row>
    <row r="3144" ht="15.75" customHeight="1">
      <c r="A3144" s="50" t="inlineStr">
        <is>
          <t>topbillion.net</t>
        </is>
      </c>
      <c r="B3144" s="50" t="inlineStr">
        <is>
          <t>Spam (Nofollow, No Action)</t>
        </is>
      </c>
      <c r="C3144" s="51" t="n">
        <v>2</v>
      </c>
      <c r="D3144" s="52" t="n">
        <v>2</v>
      </c>
      <c r="E3144" s="52" t="n">
        <v>236</v>
      </c>
      <c r="F3144" s="52" t="n">
        <v>0</v>
      </c>
      <c r="G3144" s="51" t="inlineStr">
        <is>
          <t>No</t>
        </is>
      </c>
      <c r="H3144" s="50" t="inlineStr">
        <is>
          <t>newimagecanopy.com</t>
        </is>
      </c>
      <c r="I3144" s="51" t="n">
        <v>0</v>
      </c>
      <c r="J3144" s="51" t="n">
        <v>2</v>
      </c>
      <c r="K3144" s="53" t="n">
        <v>46240</v>
      </c>
      <c r="L3144" s="50" t="inlineStr">
        <is>
          <t>newimagecanopy.com</t>
        </is>
      </c>
      <c r="M3144" s="50" t="inlineStr">
        <is>
          <t>https://www.topbillion.net/domains/191569/cd5ff49564209d3d7c3834ea0b7cdf9d/</t>
        </is>
      </c>
      <c r="N3144" s="50" t="inlineStr">
        <is>
          <t>Top Billion</t>
        </is>
      </c>
      <c r="O3144" s="51" t="inlineStr">
        <is>
          <t>Ahrefs</t>
        </is>
      </c>
      <c r="P3144" s="51" t="inlineStr"/>
      <c r="Q3144" s="50" t="inlineStr"/>
    </row>
    <row r="3145" ht="15.75" customHeight="1">
      <c r="A3145" s="50" t="inlineStr">
        <is>
          <t>toprankacademy.shop</t>
        </is>
      </c>
      <c r="B3145" s="50" t="inlineStr">
        <is>
          <t>Spam (Nofollow, No Action)</t>
        </is>
      </c>
      <c r="C3145" s="51" t="n">
        <v>2</v>
      </c>
      <c r="D3145" s="52" t="n">
        <v>2</v>
      </c>
      <c r="E3145" s="52" t="n">
        <v>91</v>
      </c>
      <c r="F3145" s="52" t="n">
        <v>0</v>
      </c>
      <c r="G3145" s="51" t="inlineStr">
        <is>
          <t>No</t>
        </is>
      </c>
      <c r="H3145" s="50" t="inlineStr">
        <is>
          <t>newimagecanopy.com</t>
        </is>
      </c>
      <c r="I3145" s="51" t="n">
        <v>0</v>
      </c>
      <c r="J3145" s="51" t="n">
        <v>2</v>
      </c>
      <c r="K3145" s="53" t="n">
        <v>46227</v>
      </c>
      <c r="L3145"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5" s="50" t="inlineStr">
        <is>
          <t>https://toprankacademy.shop/fba5b272e-used-dr-boost-services-recovered-from-google-penalty-60-days-travel-site-month-by-month-progress-full-ranking-workflow-budget-links-and-content-for-reliable-page-one-progress/</t>
        </is>
      </c>
      <c r="N3145"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5" s="51" t="inlineStr">
        <is>
          <t>Ahrefs</t>
        </is>
      </c>
      <c r="P3145" s="51" t="inlineStr"/>
      <c r="Q3145" s="50" t="inlineStr"/>
    </row>
    <row r="3146" ht="15.75" customHeight="1">
      <c r="A3146" s="50" t="inlineStr">
        <is>
          <t>toprankalliance.shop</t>
        </is>
      </c>
      <c r="B3146" s="50" t="inlineStr">
        <is>
          <t>Spam (Nofollow, No Action)</t>
        </is>
      </c>
      <c r="C3146" s="51" t="n">
        <v>2</v>
      </c>
      <c r="D3146" s="52" t="n">
        <v>2</v>
      </c>
      <c r="E3146" s="52" t="n">
        <v>87</v>
      </c>
      <c r="F3146" s="52" t="n">
        <v>0</v>
      </c>
      <c r="G3146" s="51" t="inlineStr">
        <is>
          <t>No</t>
        </is>
      </c>
      <c r="H3146" s="50" t="inlineStr">
        <is>
          <t>newimagecanopy.com</t>
        </is>
      </c>
      <c r="I3146" s="51" t="n">
        <v>0</v>
      </c>
      <c r="J3146" s="51" t="n">
        <v>2</v>
      </c>
      <c r="K3146" s="53" t="n">
        <v>46245</v>
      </c>
      <c r="L3146"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6" s="50" t="inlineStr">
        <is>
          <t>https://toprankalliance.shop/534912ecc-used-tiered-link-building-restored-rankings-after-algorithm-update-b2b-site-month-by-month-progress-long-term-seo-method-tools-tactics-and-insights-for-scalable-seo-performance/</t>
        </is>
      </c>
      <c r="N3146"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6" s="51" t="inlineStr">
        <is>
          <t>Ahrefs</t>
        </is>
      </c>
      <c r="P3146" s="51" t="inlineStr"/>
      <c r="Q3146" s="50" t="inlineStr"/>
    </row>
    <row r="3147" ht="15.75" customHeight="1">
      <c r="A3147" s="50" t="inlineStr">
        <is>
          <t>toprankauthority.shop</t>
        </is>
      </c>
      <c r="B3147" s="50" t="inlineStr">
        <is>
          <t>Spam (Nofollow, No Action)</t>
        </is>
      </c>
      <c r="C3147" s="51" t="n">
        <v>2</v>
      </c>
      <c r="D3147" s="52" t="n">
        <v>2</v>
      </c>
      <c r="E3147" s="52" t="n">
        <v>93</v>
      </c>
      <c r="F3147" s="52" t="n">
        <v>0</v>
      </c>
      <c r="G3147" s="51" t="inlineStr">
        <is>
          <t>No</t>
        </is>
      </c>
      <c r="H3147" s="50" t="inlineStr">
        <is>
          <t>newimagecanopy.com</t>
        </is>
      </c>
      <c r="I3147" s="51" t="n">
        <v>0</v>
      </c>
      <c r="J3147" s="51" t="n">
        <v>2</v>
      </c>
      <c r="K3147" s="53" t="n">
        <v>46241</v>
      </c>
      <c r="L3147"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7" s="50" t="inlineStr">
        <is>
          <t>https://toprankauthority.shop/378a26e0e-contextual-backlinks-helped-local-business-site-restored-rankings-after-algorithm-update-complete-case-study-data-full-ranking-workflow-examples-metrics-and-lessons-for-scalable-seo-performance/</t>
        </is>
      </c>
      <c r="N3147"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7" s="51" t="inlineStr">
        <is>
          <t>Ahrefs</t>
        </is>
      </c>
      <c r="P3147" s="51" t="inlineStr"/>
      <c r="Q3147" s="50" t="inlineStr"/>
    </row>
    <row r="3148" ht="15.75" customHeight="1">
      <c r="A3148" s="50" t="inlineStr">
        <is>
          <t>toprankmasters.shop</t>
        </is>
      </c>
      <c r="B3148" s="50" t="inlineStr">
        <is>
          <t>Spam (Nofollow, No Action)</t>
        </is>
      </c>
      <c r="C3148" s="51" t="n">
        <v>2</v>
      </c>
      <c r="D3148" s="52" t="n">
        <v>2</v>
      </c>
      <c r="E3148" s="52" t="n">
        <v>91</v>
      </c>
      <c r="F3148" s="52" t="n">
        <v>0</v>
      </c>
      <c r="G3148" s="51" t="inlineStr">
        <is>
          <t>No</t>
        </is>
      </c>
      <c r="H3148" s="50" t="inlineStr">
        <is>
          <t>newimagecanopy.com</t>
        </is>
      </c>
      <c r="I3148" s="51" t="n">
        <v>0</v>
      </c>
      <c r="J3148" s="51" t="n">
        <v>2</v>
      </c>
      <c r="K3148" s="53" t="n">
        <v>46241</v>
      </c>
      <c r="L3148"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8" s="50" t="inlineStr">
        <is>
          <t>https://toprankmasters.shop/30e69c0f5-on-page-seo-recovered-lost-traffic-fully-saas-money-site-every-dollar-ranking-tracked-complete-implementation-guide-examples-metrics-and-lessons-for-stronger-domain-authority/</t>
        </is>
      </c>
      <c r="N3148"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8" s="51" t="inlineStr">
        <is>
          <t>Ahrefs</t>
        </is>
      </c>
      <c r="P3148" s="51" t="inlineStr"/>
      <c r="Q3148" s="50" t="inlineStr"/>
    </row>
    <row r="3149" ht="15.75" customHeight="1">
      <c r="A3149" s="50" t="inlineStr">
        <is>
          <t>toprankpartners.shop</t>
        </is>
      </c>
      <c r="B3149" s="50" t="inlineStr">
        <is>
          <t>Spam (Nofollow, No Action)</t>
        </is>
      </c>
      <c r="C3149" s="51" t="n">
        <v>2</v>
      </c>
      <c r="D3149" s="52" t="n">
        <v>2</v>
      </c>
      <c r="E3149" s="52" t="n">
        <v>73</v>
      </c>
      <c r="F3149" s="52" t="n">
        <v>0</v>
      </c>
      <c r="G3149" s="51" t="inlineStr">
        <is>
          <t>No</t>
        </is>
      </c>
      <c r="H3149" s="50" t="inlineStr">
        <is>
          <t>newimagecanopy.com</t>
        </is>
      </c>
      <c r="I3149" s="51" t="n">
        <v>0</v>
      </c>
      <c r="J3149" s="51" t="n">
        <v>2</v>
      </c>
      <c r="K3149" s="53" t="n">
        <v>46242</v>
      </c>
      <c r="L3149"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9" s="50" t="inlineStr">
        <is>
          <t>https://toprankpartners.shop/eea1c6f27-niche-edits-vs-local-seo-saas-which-moves-rankings-faster-holds-longer-complete-implementation-guide-mistakes-risks-and-solutions-for-scalable-seo-performance/</t>
        </is>
      </c>
      <c r="N3149"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9" s="51" t="inlineStr">
        <is>
          <t>Ahrefs</t>
        </is>
      </c>
      <c r="P3149" s="51" t="inlineStr"/>
      <c r="Q3149" s="50" t="inlineStr"/>
    </row>
    <row r="3150" ht="15.75" customHeight="1">
      <c r="A3150" s="50" t="inlineStr">
        <is>
          <t>toprankprovider.shop</t>
        </is>
      </c>
      <c r="B3150" s="50" t="inlineStr">
        <is>
          <t>Spam (Nofollow, No Action)</t>
        </is>
      </c>
      <c r="C3150" s="51" t="n">
        <v>2</v>
      </c>
      <c r="D3150" s="52" t="n">
        <v>2</v>
      </c>
      <c r="E3150" s="52" t="n">
        <v>74</v>
      </c>
      <c r="F3150" s="52" t="n">
        <v>0</v>
      </c>
      <c r="G3150" s="51" t="inlineStr">
        <is>
          <t>No</t>
        </is>
      </c>
      <c r="H3150" s="50" t="inlineStr">
        <is>
          <t>newimagecanopy.com</t>
        </is>
      </c>
      <c r="I3150" s="51" t="n">
        <v>0</v>
      </c>
      <c r="J3150" s="51" t="n">
        <v>2</v>
      </c>
      <c r="K3150" s="53" t="n">
        <v>46242</v>
      </c>
      <c r="L3150"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50" s="50" t="inlineStr">
        <is>
          <t>https://toprankprovider.shop/793794f5c-bought-on-page-seo-mortgage-site-30-day-review-metrics-rankings-traffic-measurable-results-blueprint-cost-timeline-and-results-for-consistent-traffic-growth/</t>
        </is>
      </c>
      <c r="N3150"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50" s="51" t="inlineStr">
        <is>
          <t>Ahrefs</t>
        </is>
      </c>
      <c r="P3150" s="51" t="inlineStr"/>
      <c r="Q3150" s="50" t="inlineStr"/>
    </row>
    <row r="3151" ht="15.75" customHeight="1">
      <c r="A3151" s="50" t="inlineStr">
        <is>
          <t>toprankresults.shop</t>
        </is>
      </c>
      <c r="B3151" s="50" t="inlineStr">
        <is>
          <t>Spam (Nofollow, No Action)</t>
        </is>
      </c>
      <c r="C3151" s="51" t="n">
        <v>2</v>
      </c>
      <c r="D3151" s="52" t="n">
        <v>2</v>
      </c>
      <c r="E3151" s="52" t="n">
        <v>75</v>
      </c>
      <c r="F3151" s="52" t="n">
        <v>0</v>
      </c>
      <c r="G3151" s="51" t="inlineStr">
        <is>
          <t>No</t>
        </is>
      </c>
      <c r="H3151" s="50" t="inlineStr">
        <is>
          <t>newimagecanopy.com</t>
        </is>
      </c>
      <c r="I3151" s="51" t="n">
        <v>0</v>
      </c>
      <c r="J3151" s="51" t="n">
        <v>2</v>
      </c>
      <c r="K3151" s="53" t="n">
        <v>46243</v>
      </c>
      <c r="L3151"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1" s="50" t="inlineStr">
        <is>
          <t>https://toprankresults.shop/a38f8389d-automation-tools-quality-checklist-pharmaceutical-metrics-verify-before-spending-detailed-campaign-breakdown-budget-links-and-content-for-scalable-seo-performance/</t>
        </is>
      </c>
      <c r="N3151"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1" s="51" t="inlineStr">
        <is>
          <t>Ahrefs</t>
        </is>
      </c>
      <c r="P3151" s="51" t="inlineStr"/>
      <c r="Q3151" s="50" t="inlineStr"/>
    </row>
    <row r="3152" ht="15.75" customHeight="1">
      <c r="A3152" s="50" t="inlineStr">
        <is>
          <t>trueranklab.shop</t>
        </is>
      </c>
      <c r="B3152" s="50" t="inlineStr">
        <is>
          <t>Spam (Nofollow, No Action)</t>
        </is>
      </c>
      <c r="C3152" s="51" t="n">
        <v>0</v>
      </c>
      <c r="D3152" s="52" t="n">
        <v>2</v>
      </c>
      <c r="E3152" s="52" t="n">
        <v>46</v>
      </c>
      <c r="F3152" s="52" t="n">
        <v>0</v>
      </c>
      <c r="G3152" s="51" t="inlineStr">
        <is>
          <t>No</t>
        </is>
      </c>
      <c r="H3152" s="50" t="inlineStr">
        <is>
          <t>newimagecanopy.com</t>
        </is>
      </c>
      <c r="I3152" s="51" t="n">
        <v>0</v>
      </c>
      <c r="J3152" s="51" t="n">
        <v>2</v>
      </c>
      <c r="K3152" s="53" t="n">
        <v>46293</v>
      </c>
      <c r="L3152" s="50" t="inlineStr">
        <is>
          <t>newimagecanopy.com runs editorial links for agency owners who need a link profile that stands an audit, with turnaround times stated up front</t>
        </is>
      </c>
      <c r="M3152" s="50" t="inlineStr">
        <is>
          <t>https://trueranklab.shop/8b0hkr3-resource-page-links-skyscraper-outreach-programmatic-seo-what-one/</t>
        </is>
      </c>
      <c r="N3152"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2" s="51" t="inlineStr">
        <is>
          <t>Ahrefs</t>
        </is>
      </c>
      <c r="P3152" s="51" t="inlineStr"/>
      <c r="Q3152" s="50" t="inlineStr"/>
    </row>
    <row r="3153" ht="15.75" customHeight="1">
      <c r="A3153" s="50" t="inlineStr">
        <is>
          <t>vividlinkpro.shop</t>
        </is>
      </c>
      <c r="B3153" s="50" t="inlineStr">
        <is>
          <t>Spam (Nofollow, No Action)</t>
        </is>
      </c>
      <c r="C3153" s="51" t="n">
        <v>0</v>
      </c>
      <c r="D3153" s="52" t="n">
        <v>2</v>
      </c>
      <c r="E3153" s="52" t="n">
        <v>29</v>
      </c>
      <c r="F3153" s="52" t="n">
        <v>0</v>
      </c>
      <c r="G3153" s="51" t="inlineStr">
        <is>
          <t>No</t>
        </is>
      </c>
      <c r="H3153" s="50" t="inlineStr">
        <is>
          <t>newimagecanopy.com</t>
        </is>
      </c>
      <c r="I3153" s="51" t="n">
        <v>0</v>
      </c>
      <c r="J3153" s="51" t="n">
        <v>2</v>
      </c>
      <c r="K3153" s="53" t="n">
        <v>46293</v>
      </c>
      <c r="L31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3" s="50" t="inlineStr">
        <is>
          <t>https://vividlinkpro.shop/xnszsaj-how-teams-clients-hours-scale-footer-links-one-client-fifty-without/</t>
        </is>
      </c>
      <c r="N3153"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3" s="51" t="inlineStr">
        <is>
          <t>Ahrefs</t>
        </is>
      </c>
      <c r="P3153" s="51" t="inlineStr"/>
      <c r="Q3153" s="50" t="inlineStr"/>
    </row>
    <row r="3154" ht="15.75" customHeight="1">
      <c r="A3154" s="50" t="inlineStr">
        <is>
          <t>webrankinsights.shop</t>
        </is>
      </c>
      <c r="B3154" s="50" t="inlineStr">
        <is>
          <t>Spam (Nofollow, No Action)</t>
        </is>
      </c>
      <c r="C3154" s="51" t="n">
        <v>2</v>
      </c>
      <c r="D3154" s="52" t="n">
        <v>2</v>
      </c>
      <c r="E3154" s="52" t="n">
        <v>92</v>
      </c>
      <c r="F3154" s="52" t="n">
        <v>0</v>
      </c>
      <c r="G3154" s="51" t="inlineStr">
        <is>
          <t>No</t>
        </is>
      </c>
      <c r="H3154" s="50" t="inlineStr">
        <is>
          <t>newimagecanopy.com</t>
        </is>
      </c>
      <c r="I3154" s="51" t="n">
        <v>0</v>
      </c>
      <c r="J3154" s="51" t="n">
        <v>2</v>
      </c>
      <c r="K3154" s="53" t="n">
        <v>46224</v>
      </c>
      <c r="L3154"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4" s="50" t="inlineStr">
        <is>
          <t>https://webrankinsights.shop/f8a917421-authority-link-packages-vs-local-seo-health-cost-speed-quality-ranking-outcomes-complete-implementation-guide-tools-tactics-and-insights-for-consistent-traffic-growth/</t>
        </is>
      </c>
      <c r="N3154"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4" s="51" t="inlineStr">
        <is>
          <t>Ahrefs</t>
        </is>
      </c>
      <c r="P3154" s="51" t="inlineStr"/>
      <c r="Q3154" s="50" t="inlineStr"/>
    </row>
    <row r="3155" ht="15.75" customHeight="1">
      <c r="A3155" s="50" t="inlineStr">
        <is>
          <t>11763736.xyz</t>
        </is>
      </c>
      <c r="B3155" s="50" t="inlineStr">
        <is>
          <t>Spam (Nofollow, No Action)</t>
        </is>
      </c>
      <c r="C3155" s="51" t="n">
        <v>2</v>
      </c>
      <c r="D3155" s="52" t="n">
        <v>1</v>
      </c>
      <c r="E3155" s="52" t="n">
        <v>2048</v>
      </c>
      <c r="F3155" s="52" t="n">
        <v>0</v>
      </c>
      <c r="G3155" s="51" t="inlineStr">
        <is>
          <t>No</t>
        </is>
      </c>
      <c r="H3155" s="50" t="inlineStr">
        <is>
          <t>newimagecanopy.com</t>
        </is>
      </c>
      <c r="I3155" s="51" t="n">
        <v>0</v>
      </c>
      <c r="J3155" s="51" t="n">
        <v>1</v>
      </c>
      <c r="K3155" s="53" t="n">
        <v>46285</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https://11763736.xyz/i-remember-when-my-website-had-less-than-50-visitors-a-month-and-i-was-starting-to-doubt-if-seo-could-help-me-but-seoexpress-s-budget-friendly-plan-ran-initial-links-in-just-two-weeks-and-by-three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1" t="inlineStr">
        <is>
          <t>Ahrefs</t>
        </is>
      </c>
      <c r="P3155" s="51" t="inlineStr"/>
      <c r="Q3155" s="50" t="inlineStr"/>
    </row>
    <row r="3156" ht="15.75" customHeight="1">
      <c r="A3156" s="50" t="inlineStr">
        <is>
          <t>11763748.xyz</t>
        </is>
      </c>
      <c r="B3156" s="50" t="inlineStr">
        <is>
          <t>Spam (Nofollow, No Action)</t>
        </is>
      </c>
      <c r="C3156" s="51" t="n">
        <v>2</v>
      </c>
      <c r="D3156" s="52" t="n">
        <v>1</v>
      </c>
      <c r="E3156" s="52" t="n">
        <v>2042</v>
      </c>
      <c r="F3156" s="52" t="n">
        <v>0</v>
      </c>
      <c r="G3156" s="51" t="inlineStr">
        <is>
          <t>No</t>
        </is>
      </c>
      <c r="H3156" s="50" t="inlineStr">
        <is>
          <t>newimagecanopy.com</t>
        </is>
      </c>
      <c r="I3156" s="51" t="n">
        <v>0</v>
      </c>
      <c r="J3156" s="51" t="n">
        <v>1</v>
      </c>
      <c r="K3156" s="53" t="n">
        <v>46287</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https://11763748.xyz/i-remember-when-my-website-had-less-than-50-visitors-a-month-and-i-was-starting-to-doubt-if-seo-could-help-me-but-seoexpress-s-budget-friendly-plan-ran-initial-links-in-just-two-weeks-and-by-three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1" t="inlineStr">
        <is>
          <t>Ahrefs</t>
        </is>
      </c>
      <c r="P3156" s="51" t="inlineStr"/>
      <c r="Q3156" s="50" t="inlineStr"/>
    </row>
    <row r="3157" ht="15.75" customHeight="1">
      <c r="A3157" s="50" t="inlineStr">
        <is>
          <t>11763754.xyz</t>
        </is>
      </c>
      <c r="B3157" s="50" t="inlineStr">
        <is>
          <t>Spam (Nofollow, No Action)</t>
        </is>
      </c>
      <c r="C3157" s="51" t="n">
        <v>2</v>
      </c>
      <c r="D3157" s="52" t="n">
        <v>1</v>
      </c>
      <c r="E3157" s="52" t="n">
        <v>2043</v>
      </c>
      <c r="F3157" s="52" t="n">
        <v>0</v>
      </c>
      <c r="G3157" s="51" t="inlineStr">
        <is>
          <t>No</t>
        </is>
      </c>
      <c r="H3157" s="50" t="inlineStr">
        <is>
          <t>newimagecanopy.com</t>
        </is>
      </c>
      <c r="I3157" s="51" t="n">
        <v>0</v>
      </c>
      <c r="J3157" s="51" t="n">
        <v>1</v>
      </c>
      <c r="K3157" s="53" t="n">
        <v>46290</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https://11763754.xyz/i-remember-when-my-website-had-less-than-50-visitors-a-month-and-i-was-starting-to-doubt-if-seo-could-help-me-but-seoexpress-s-budget-friendly-plan-ran-initial-links-in-just-two-weeks-and-by-three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1" t="inlineStr">
        <is>
          <t>Ahrefs</t>
        </is>
      </c>
      <c r="P3157" s="51" t="inlineStr"/>
      <c r="Q3157" s="50" t="inlineStr"/>
    </row>
    <row r="3158" ht="15.75" customHeight="1">
      <c r="A3158" s="50" t="inlineStr">
        <is>
          <t>11763767.xyz</t>
        </is>
      </c>
      <c r="B3158" s="50" t="inlineStr">
        <is>
          <t>Spam (Nofollow, No Action)</t>
        </is>
      </c>
      <c r="C3158" s="51" t="n">
        <v>2</v>
      </c>
      <c r="D3158" s="52" t="n">
        <v>1</v>
      </c>
      <c r="E3158" s="52" t="n">
        <v>2042</v>
      </c>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https://11763767.xyz/i-remember-when-my-website-had-less-than-50-visitors-a-month-and-i-was-starting-to-doubt-if-seo-could-help-me-but-seoexpress-s-budget-friendly-plan-ran-initial-links-in-just-two-weeks-and-by-three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1" t="inlineStr">
        <is>
          <t>Ahrefs</t>
        </is>
      </c>
      <c r="P3158" s="51" t="inlineStr"/>
      <c r="Q3158" s="50" t="inlineStr"/>
    </row>
    <row r="3159" ht="15.75" customHeight="1">
      <c r="A3159" s="50" t="inlineStr">
        <is>
          <t>11763810.xyz</t>
        </is>
      </c>
      <c r="B3159" s="50" t="inlineStr">
        <is>
          <t>Spam (Nofollow, No Action)</t>
        </is>
      </c>
      <c r="C3159" s="51" t="n">
        <v>2</v>
      </c>
      <c r="D3159" s="52" t="n">
        <v>1</v>
      </c>
      <c r="E3159" s="52" t="n">
        <v>2046</v>
      </c>
      <c r="F3159" s="52" t="n">
        <v>0</v>
      </c>
      <c r="G3159" s="51" t="inlineStr">
        <is>
          <t>No</t>
        </is>
      </c>
      <c r="H3159" s="50" t="inlineStr">
        <is>
          <t>newimagecanopy.com</t>
        </is>
      </c>
      <c r="I3159" s="51" t="n">
        <v>0</v>
      </c>
      <c r="J3159" s="51" t="n">
        <v>1</v>
      </c>
      <c r="K3159" s="53" t="n">
        <v>46287</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https://11763810.xyz/i-remember-when-my-website-had-less-than-50-visitors-a-month-and-i-was-starting-to-doubt-if-seo-could-help-me-but-seoexpress-s-budget-friendly-plan-ran-initial-links-in-just-two-weeks-and-by-three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1" t="inlineStr">
        <is>
          <t>Ahrefs</t>
        </is>
      </c>
      <c r="P3159" s="51" t="inlineStr"/>
      <c r="Q3159" s="50" t="inlineStr"/>
    </row>
    <row r="3160" ht="15.75" customHeight="1">
      <c r="A3160" s="50" t="inlineStr">
        <is>
          <t>11763823.xyz</t>
        </is>
      </c>
      <c r="B3160" s="50" t="inlineStr">
        <is>
          <t>Spam (Nofollow, No Action)</t>
        </is>
      </c>
      <c r="C3160" s="51" t="n">
        <v>2</v>
      </c>
      <c r="D3160" s="52" t="n">
        <v>1</v>
      </c>
      <c r="E3160" s="52" t="n">
        <v>2044</v>
      </c>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https://11763823.xyz/i-remember-when-my-website-had-less-than-50-visitors-a-month-and-i-was-starting-to-doubt-if-seo-could-help-me-but-seoexpress-s-budget-friendly-plan-ran-initial-links-in-just-two-weeks-and-by-three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1" t="inlineStr">
        <is>
          <t>Ahrefs</t>
        </is>
      </c>
      <c r="P3160" s="51" t="inlineStr"/>
      <c r="Q3160" s="50" t="inlineStr"/>
    </row>
    <row r="3161" ht="15.75" customHeight="1">
      <c r="A3161" s="50" t="inlineStr">
        <is>
          <t>11763873.xyz</t>
        </is>
      </c>
      <c r="B3161" s="50" t="inlineStr">
        <is>
          <t>Spam (Nofollow, No Action)</t>
        </is>
      </c>
      <c r="C3161" s="51" t="n">
        <v>2</v>
      </c>
      <c r="D3161" s="52" t="n">
        <v>1</v>
      </c>
      <c r="E3161" s="52" t="n">
        <v>2044</v>
      </c>
      <c r="F3161" s="52" t="n">
        <v>0</v>
      </c>
      <c r="G3161" s="51" t="inlineStr">
        <is>
          <t>No</t>
        </is>
      </c>
      <c r="H3161" s="50" t="inlineStr">
        <is>
          <t>newimagecanopy.com</t>
        </is>
      </c>
      <c r="I3161" s="51" t="n">
        <v>0</v>
      </c>
      <c r="J3161" s="51" t="n">
        <v>1</v>
      </c>
      <c r="K3161" s="53" t="n">
        <v>46285</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https://11763873.xyz/i-remember-when-my-website-had-less-than-50-visitors-a-month-and-i-was-starting-to-doubt-if-seo-could-help-me-but-seoexpress-s-budget-friendly-plan-ran-initial-links-in-just-two-weeks-and-by-three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1" t="inlineStr">
        <is>
          <t>Ahrefs</t>
        </is>
      </c>
      <c r="P3161" s="51" t="inlineStr"/>
      <c r="Q3161" s="50" t="inlineStr"/>
    </row>
    <row r="3162" ht="15.75" customHeight="1">
      <c r="A3162" s="50" t="inlineStr">
        <is>
          <t>11763882.xyz</t>
        </is>
      </c>
      <c r="B3162" s="50" t="inlineStr">
        <is>
          <t>Spam (Nofollow, No Action)</t>
        </is>
      </c>
      <c r="C3162" s="51" t="n">
        <v>2</v>
      </c>
      <c r="D3162" s="52" t="n">
        <v>1</v>
      </c>
      <c r="E3162" s="52" t="n">
        <v>2042</v>
      </c>
      <c r="F3162" s="52" t="n">
        <v>0</v>
      </c>
      <c r="G3162" s="51" t="inlineStr">
        <is>
          <t>No</t>
        </is>
      </c>
      <c r="H3162" s="50" t="inlineStr">
        <is>
          <t>newimagecanopy.com</t>
        </is>
      </c>
      <c r="I3162" s="51" t="n">
        <v>0</v>
      </c>
      <c r="J3162" s="51" t="n">
        <v>1</v>
      </c>
      <c r="K3162" s="53" t="n">
        <v>46287</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https://11763882.xyz/i-remember-when-my-website-had-less-than-50-visitors-a-month-and-i-was-starting-to-doubt-if-seo-could-help-me-but-seoexpress-s-budget-friendly-plan-ran-initial-links-in-just-two-weeks-and-by-three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1" t="inlineStr">
        <is>
          <t>Ahrefs</t>
        </is>
      </c>
      <c r="P3162" s="51" t="inlineStr"/>
      <c r="Q3162" s="50" t="inlineStr"/>
    </row>
    <row r="3163" ht="15.75" customHeight="1">
      <c r="A3163" s="50" t="inlineStr">
        <is>
          <t>11763897.xyz</t>
        </is>
      </c>
      <c r="B3163" s="50" t="inlineStr">
        <is>
          <t>Spam (Nofollow, No Action)</t>
        </is>
      </c>
      <c r="C3163" s="51" t="n">
        <v>2</v>
      </c>
      <c r="D3163" s="52" t="n">
        <v>1</v>
      </c>
      <c r="E3163" s="52" t="n">
        <v>2041</v>
      </c>
      <c r="F3163" s="52" t="n">
        <v>0</v>
      </c>
      <c r="G3163" s="51" t="inlineStr">
        <is>
          <t>No</t>
        </is>
      </c>
      <c r="H3163" s="50" t="inlineStr">
        <is>
          <t>newimagecanopy.com</t>
        </is>
      </c>
      <c r="I3163" s="51" t="n">
        <v>0</v>
      </c>
      <c r="J3163" s="51" t="n">
        <v>1</v>
      </c>
      <c r="K3163" s="53" t="n">
        <v>46285</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https://11763897.xyz/i-remember-when-my-website-had-less-than-50-visitors-a-month-and-i-was-starting-to-doubt-if-seo-could-help-me-but-seoexpress-s-budget-friendly-plan-ran-initial-links-in-just-two-weeks-and-by-three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1" t="inlineStr">
        <is>
          <t>Ahrefs</t>
        </is>
      </c>
      <c r="P3163" s="51" t="inlineStr"/>
      <c r="Q3163" s="50" t="inlineStr"/>
    </row>
    <row r="3164" ht="15.75" customHeight="1">
      <c r="A3164" s="50" t="inlineStr">
        <is>
          <t>11763898.xyz</t>
        </is>
      </c>
      <c r="B3164" s="50" t="inlineStr">
        <is>
          <t>Spam (Nofollow, No Action)</t>
        </is>
      </c>
      <c r="C3164" s="51" t="n">
        <v>2</v>
      </c>
      <c r="D3164" s="52" t="n">
        <v>1</v>
      </c>
      <c r="E3164" s="52" t="n">
        <v>2042</v>
      </c>
      <c r="F3164" s="52" t="n">
        <v>0</v>
      </c>
      <c r="G3164" s="51" t="inlineStr">
        <is>
          <t>No</t>
        </is>
      </c>
      <c r="H3164" s="50" t="inlineStr">
        <is>
          <t>newimagecanopy.com</t>
        </is>
      </c>
      <c r="I3164" s="51" t="n">
        <v>0</v>
      </c>
      <c r="J3164" s="51" t="n">
        <v>1</v>
      </c>
      <c r="K3164" s="53" t="n">
        <v>46286</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https://11763898.xyz/i-remember-when-my-website-had-less-than-50-visitors-a-month-and-i-was-starting-to-doubt-if-seo-could-help-me-but-seoexpress-s-budget-friendly-plan-ran-initial-links-in-just-two-weeks-and-by-three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1" t="inlineStr">
        <is>
          <t>Ahrefs</t>
        </is>
      </c>
      <c r="P3164" s="51" t="inlineStr"/>
      <c r="Q3164" s="50" t="inlineStr"/>
    </row>
    <row r="3165" ht="15.75" customHeight="1">
      <c r="A3165" s="50" t="inlineStr">
        <is>
          <t>11763908.xyz</t>
        </is>
      </c>
      <c r="B3165" s="50" t="inlineStr">
        <is>
          <t>Spam (Nofollow, No Action)</t>
        </is>
      </c>
      <c r="C3165" s="51" t="n">
        <v>2</v>
      </c>
      <c r="D3165" s="52" t="n">
        <v>1</v>
      </c>
      <c r="E3165" s="52" t="n">
        <v>2040</v>
      </c>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https://11763908.xyz/i-remember-when-my-website-had-less-than-50-visitors-a-month-and-i-was-starting-to-doubt-if-seo-could-help-me-but-seoexpress-s-budget-friendly-plan-ran-initial-links-in-just-two-weeks-and-by-three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1" t="inlineStr">
        <is>
          <t>Ahrefs</t>
        </is>
      </c>
      <c r="P3165" s="51" t="inlineStr"/>
      <c r="Q3165" s="50" t="inlineStr"/>
    </row>
    <row r="3166" ht="15.75" customHeight="1">
      <c r="A3166" s="50" t="inlineStr">
        <is>
          <t>11763909.xyz</t>
        </is>
      </c>
      <c r="B3166" s="50" t="inlineStr">
        <is>
          <t>Spam (Nofollow, No Action)</t>
        </is>
      </c>
      <c r="C3166" s="51" t="n">
        <v>2</v>
      </c>
      <c r="D3166" s="52" t="n">
        <v>1</v>
      </c>
      <c r="E3166" s="52" t="n">
        <v>2042</v>
      </c>
      <c r="F3166" s="52" t="n">
        <v>0</v>
      </c>
      <c r="G3166" s="51" t="inlineStr">
        <is>
          <t>No</t>
        </is>
      </c>
      <c r="H3166" s="50" t="inlineStr">
        <is>
          <t>newimagecanopy.com</t>
        </is>
      </c>
      <c r="I3166" s="51" t="n">
        <v>0</v>
      </c>
      <c r="J3166" s="51" t="n">
        <v>1</v>
      </c>
      <c r="K3166" s="53" t="n">
        <v>46288</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https://11763909.xyz/i-remember-when-my-website-had-less-than-50-visitors-a-month-and-i-was-starting-to-doubt-if-seo-could-help-me-but-seoexpress-s-budget-friendly-plan-ran-initial-links-in-just-two-weeks-and-by-three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1" t="inlineStr">
        <is>
          <t>Ahrefs</t>
        </is>
      </c>
      <c r="P3166" s="51" t="inlineStr"/>
      <c r="Q3166" s="50" t="inlineStr"/>
    </row>
    <row r="3167" ht="15.75" customHeight="1">
      <c r="A3167" s="50" t="inlineStr">
        <is>
          <t>11763913.xyz</t>
        </is>
      </c>
      <c r="B3167" s="50" t="inlineStr">
        <is>
          <t>Spam (Nofollow, No Action)</t>
        </is>
      </c>
      <c r="C3167" s="51" t="n">
        <v>2</v>
      </c>
      <c r="D3167" s="52" t="n">
        <v>1</v>
      </c>
      <c r="E3167" s="52" t="n">
        <v>2045</v>
      </c>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https://11763913.xyz/i-remember-when-my-website-had-less-than-50-visitors-a-month-and-i-was-starting-to-doubt-if-seo-could-help-me-but-seoexpress-s-budget-friendly-plan-ran-initial-links-in-just-two-weeks-and-by-three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1" t="inlineStr">
        <is>
          <t>Ahrefs</t>
        </is>
      </c>
      <c r="P3167" s="51" t="inlineStr"/>
      <c r="Q3167" s="50" t="inlineStr"/>
    </row>
    <row r="3168" ht="15.75" customHeight="1">
      <c r="A3168" s="50" t="inlineStr">
        <is>
          <t>11763915.xyz</t>
        </is>
      </c>
      <c r="B3168" s="50" t="inlineStr">
        <is>
          <t>Spam (Nofollow, No Action)</t>
        </is>
      </c>
      <c r="C3168" s="51" t="n">
        <v>2</v>
      </c>
      <c r="D3168" s="52" t="n">
        <v>1</v>
      </c>
      <c r="E3168" s="52" t="n">
        <v>2042</v>
      </c>
      <c r="F3168" s="52" t="n">
        <v>0</v>
      </c>
      <c r="G3168" s="51" t="inlineStr">
        <is>
          <t>No</t>
        </is>
      </c>
      <c r="H3168" s="50" t="inlineStr">
        <is>
          <t>newimagecanopy.com</t>
        </is>
      </c>
      <c r="I3168" s="51" t="n">
        <v>0</v>
      </c>
      <c r="J3168" s="51" t="n">
        <v>1</v>
      </c>
      <c r="K3168" s="53" t="n">
        <v>46292</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https://11763915.xyz/i-remember-when-my-website-had-less-than-50-visitors-a-month-and-i-was-starting-to-doubt-if-seo-could-help-me-but-seoexpress-s-budget-friendly-plan-ran-initial-links-in-just-two-weeks-and-by-three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1" t="inlineStr">
        <is>
          <t>Ahrefs</t>
        </is>
      </c>
      <c r="P3168" s="51" t="inlineStr"/>
      <c r="Q3168" s="50" t="inlineStr"/>
    </row>
    <row r="3169" ht="15.75" customHeight="1">
      <c r="A3169" s="50" t="inlineStr">
        <is>
          <t>11763960.xyz</t>
        </is>
      </c>
      <c r="B3169" s="50" t="inlineStr">
        <is>
          <t>Spam (Nofollow, No Action)</t>
        </is>
      </c>
      <c r="C3169" s="51" t="n">
        <v>2</v>
      </c>
      <c r="D3169" s="52" t="n">
        <v>1</v>
      </c>
      <c r="E3169" s="52" t="n">
        <v>2049</v>
      </c>
      <c r="F3169" s="52" t="n">
        <v>0</v>
      </c>
      <c r="G3169" s="51" t="inlineStr">
        <is>
          <t>No</t>
        </is>
      </c>
      <c r="H3169" s="50" t="inlineStr">
        <is>
          <t>newimagecanopy.com</t>
        </is>
      </c>
      <c r="I3169" s="51" t="n">
        <v>0</v>
      </c>
      <c r="J3169" s="51" t="n">
        <v>1</v>
      </c>
      <c r="K3169" s="53" t="n">
        <v>46285</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https://11763960.xyz/i-remember-when-my-website-had-less-than-50-visitors-a-month-and-i-was-starting-to-doubt-if-seo-could-help-me-but-seoexpress-s-budget-friendly-plan-ran-initial-links-in-just-two-weeks-and-by-three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1" t="inlineStr">
        <is>
          <t>Ahrefs</t>
        </is>
      </c>
      <c r="P3169" s="51" t="inlineStr"/>
      <c r="Q3169" s="50" t="inlineStr"/>
    </row>
    <row r="3170" ht="15.75" customHeight="1">
      <c r="A3170" s="50" t="inlineStr">
        <is>
          <t>11763988.xyz</t>
        </is>
      </c>
      <c r="B3170" s="50" t="inlineStr">
        <is>
          <t>Spam (Nofollow, No Action)</t>
        </is>
      </c>
      <c r="C3170" s="51" t="n">
        <v>2</v>
      </c>
      <c r="D3170" s="52" t="n">
        <v>1</v>
      </c>
      <c r="E3170" s="52" t="n">
        <v>2045</v>
      </c>
      <c r="F3170" s="52" t="n">
        <v>0</v>
      </c>
      <c r="G3170" s="51" t="inlineStr">
        <is>
          <t>No</t>
        </is>
      </c>
      <c r="H3170" s="50" t="inlineStr">
        <is>
          <t>newimagecanopy.com</t>
        </is>
      </c>
      <c r="I3170" s="51" t="n">
        <v>0</v>
      </c>
      <c r="J3170" s="51" t="n">
        <v>1</v>
      </c>
      <c r="K3170" s="53" t="n">
        <v>46286</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https://11763988.xyz/i-remember-when-my-website-had-less-than-50-visitors-a-month-and-i-was-starting-to-doubt-if-seo-could-help-me-but-seoexpress-s-budget-friendly-plan-ran-initial-links-in-just-two-weeks-and-by-three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1" t="inlineStr">
        <is>
          <t>Ahrefs</t>
        </is>
      </c>
      <c r="P3170" s="51" t="inlineStr"/>
      <c r="Q3170" s="50" t="inlineStr"/>
    </row>
    <row r="3171" ht="15.75" customHeight="1">
      <c r="A3171" s="50" t="inlineStr">
        <is>
          <t>11764002.xyz</t>
        </is>
      </c>
      <c r="B3171" s="50" t="inlineStr">
        <is>
          <t>Spam (Nofollow, No Action)</t>
        </is>
      </c>
      <c r="C3171" s="51" t="n">
        <v>2</v>
      </c>
      <c r="D3171" s="52" t="n">
        <v>1</v>
      </c>
      <c r="E3171" s="52" t="n">
        <v>2045</v>
      </c>
      <c r="F3171" s="52" t="n">
        <v>0</v>
      </c>
      <c r="G3171" s="51" t="inlineStr">
        <is>
          <t>No</t>
        </is>
      </c>
      <c r="H3171" s="50" t="inlineStr">
        <is>
          <t>newimagecanopy.com</t>
        </is>
      </c>
      <c r="I3171" s="51" t="n">
        <v>0</v>
      </c>
      <c r="J3171" s="51" t="n">
        <v>1</v>
      </c>
      <c r="K3171" s="53" t="n">
        <v>46285</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https://11764002.xyz/i-remember-when-my-website-had-less-than-50-visitors-a-month-and-i-was-starting-to-doubt-if-seo-could-help-me-but-seoexpress-s-budget-friendly-plan-ran-initial-links-in-just-two-weeks-and-by-three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1" t="inlineStr">
        <is>
          <t>Ahrefs</t>
        </is>
      </c>
      <c r="P3171" s="51" t="inlineStr"/>
      <c r="Q3171" s="50" t="inlineStr"/>
    </row>
    <row r="3172" ht="15.75" customHeight="1">
      <c r="A3172" s="50" t="inlineStr">
        <is>
          <t>11764017.xyz</t>
        </is>
      </c>
      <c r="B3172" s="50" t="inlineStr">
        <is>
          <t>Spam (Nofollow, No Action)</t>
        </is>
      </c>
      <c r="C3172" s="51" t="n">
        <v>2</v>
      </c>
      <c r="D3172" s="52" t="n">
        <v>1</v>
      </c>
      <c r="E3172" s="52" t="n">
        <v>2049</v>
      </c>
      <c r="F3172" s="52" t="n">
        <v>0</v>
      </c>
      <c r="G3172" s="51" t="inlineStr">
        <is>
          <t>No</t>
        </is>
      </c>
      <c r="H3172" s="50" t="inlineStr">
        <is>
          <t>newimagecanopy.com</t>
        </is>
      </c>
      <c r="I3172" s="51" t="n">
        <v>0</v>
      </c>
      <c r="J3172" s="51" t="n">
        <v>1</v>
      </c>
      <c r="K3172" s="53" t="n">
        <v>46286</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https://11764017.xyz/i-remember-when-my-website-had-less-than-50-visitors-a-month-and-i-was-starting-to-doubt-if-seo-could-help-me-but-seoexpress-s-budget-friendly-plan-ran-initial-links-in-just-two-weeks-and-by-three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1" t="inlineStr">
        <is>
          <t>Ahrefs</t>
        </is>
      </c>
      <c r="P3172" s="51" t="inlineStr"/>
      <c r="Q3172" s="50" t="inlineStr"/>
    </row>
    <row r="3173" ht="15.75" customHeight="1">
      <c r="A3173" s="50" t="inlineStr">
        <is>
          <t>11764023.xyz</t>
        </is>
      </c>
      <c r="B3173" s="50" t="inlineStr">
        <is>
          <t>Spam (Nofollow, No Action)</t>
        </is>
      </c>
      <c r="C3173" s="51" t="n">
        <v>2</v>
      </c>
      <c r="D3173" s="52" t="n">
        <v>1</v>
      </c>
      <c r="E3173" s="52" t="n">
        <v>2049</v>
      </c>
      <c r="F3173" s="52" t="n">
        <v>0</v>
      </c>
      <c r="G3173" s="51" t="inlineStr">
        <is>
          <t>No</t>
        </is>
      </c>
      <c r="H3173" s="50" t="inlineStr">
        <is>
          <t>newimagecanopy.com</t>
        </is>
      </c>
      <c r="I3173" s="51" t="n">
        <v>0</v>
      </c>
      <c r="J3173" s="51" t="n">
        <v>1</v>
      </c>
      <c r="K3173" s="53" t="n">
        <v>46286</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https://11764023.xyz/i-remember-when-my-website-had-less-than-50-visitors-a-month-and-i-was-starting-to-doubt-if-seo-could-help-me-but-seoexpress-s-budget-friendly-plan-ran-initial-links-in-just-two-weeks-and-by-three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1" t="inlineStr">
        <is>
          <t>Ahrefs</t>
        </is>
      </c>
      <c r="P3173" s="51" t="inlineStr"/>
      <c r="Q3173" s="50" t="inlineStr"/>
    </row>
    <row r="3174" ht="15.75" customHeight="1">
      <c r="A3174" s="50" t="inlineStr">
        <is>
          <t>37486112.xyz</t>
        </is>
      </c>
      <c r="B3174" s="50" t="inlineStr">
        <is>
          <t>Spam (Nofollow, No Action)</t>
        </is>
      </c>
      <c r="C3174" s="51" t="n">
        <v>2</v>
      </c>
      <c r="D3174" s="52" t="n">
        <v>1</v>
      </c>
      <c r="E3174" s="52" t="n">
        <v>3380</v>
      </c>
      <c r="F3174" s="52" t="n">
        <v>0</v>
      </c>
      <c r="G3174" s="51" t="inlineStr">
        <is>
          <t>No</t>
        </is>
      </c>
      <c r="H3174" s="50" t="inlineStr">
        <is>
          <t>newimagecanopy.com</t>
        </is>
      </c>
      <c r="I3174" s="51" t="n">
        <v>0</v>
      </c>
      <c r="J3174" s="51" t="n">
        <v>1</v>
      </c>
      <c r="K3174" s="53" t="n">
        <v>46284</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https://37486112.xyz/i-remember-when-my-website-had-less-than-50-visitors-a-month-and-i-was-starting-to-doubt-if-seo-could-help-me-but-seoexpress-s-budget-friendly-plan-ran-initial-links-in-just-two-weeks-and-by-three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1" t="inlineStr">
        <is>
          <t>Ahrefs</t>
        </is>
      </c>
      <c r="P3174" s="51" t="inlineStr"/>
      <c r="Q3174" s="50" t="inlineStr"/>
    </row>
    <row r="3175" ht="15.75" customHeight="1">
      <c r="A3175" s="50" t="inlineStr">
        <is>
          <t>37486125.xyz</t>
        </is>
      </c>
      <c r="B3175" s="50" t="inlineStr">
        <is>
          <t>Spam (Nofollow, No Action)</t>
        </is>
      </c>
      <c r="C3175" s="51" t="n">
        <v>2</v>
      </c>
      <c r="D3175" s="52" t="n">
        <v>1</v>
      </c>
      <c r="E3175" s="52" t="n">
        <v>3376</v>
      </c>
      <c r="F3175" s="52" t="n">
        <v>0</v>
      </c>
      <c r="G3175" s="51" t="inlineStr">
        <is>
          <t>No</t>
        </is>
      </c>
      <c r="H3175" s="50" t="inlineStr">
        <is>
          <t>newimagecanopy.com</t>
        </is>
      </c>
      <c r="I3175" s="51" t="n">
        <v>0</v>
      </c>
      <c r="J3175" s="51" t="n">
        <v>1</v>
      </c>
      <c r="K3175" s="53" t="n">
        <v>46279</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https://37486125.xyz/i-remember-when-my-website-had-less-than-50-visitors-a-month-and-i-was-starting-to-doubt-if-seo-could-help-me-but-seoexpress-s-budget-friendly-plan-ran-initial-links-in-just-two-weeks-and-by-three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1" t="inlineStr">
        <is>
          <t>Ahrefs</t>
        </is>
      </c>
      <c r="P3175" s="51" t="inlineStr"/>
      <c r="Q3175" s="50" t="inlineStr"/>
    </row>
    <row r="3176" ht="15.75" customHeight="1">
      <c r="A3176" s="50" t="inlineStr">
        <is>
          <t>37486139.xyz</t>
        </is>
      </c>
      <c r="B3176" s="50" t="inlineStr">
        <is>
          <t>Spam (Nofollow, No Action)</t>
        </is>
      </c>
      <c r="C3176" s="51" t="n">
        <v>2</v>
      </c>
      <c r="D3176" s="52" t="n">
        <v>1</v>
      </c>
      <c r="E3176" s="52" t="n">
        <v>3371</v>
      </c>
      <c r="F3176" s="52" t="n">
        <v>0</v>
      </c>
      <c r="G3176" s="51" t="inlineStr">
        <is>
          <t>No</t>
        </is>
      </c>
      <c r="H3176" s="50" t="inlineStr">
        <is>
          <t>newimagecanopy.com</t>
        </is>
      </c>
      <c r="I3176" s="51" t="n">
        <v>0</v>
      </c>
      <c r="J3176" s="51" t="n">
        <v>1</v>
      </c>
      <c r="K3176" s="53" t="n">
        <v>46286</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https://37486139.xyz/i-remember-when-my-website-had-less-than-50-visitors-a-month-and-i-was-starting-to-doubt-if-seo-could-help-me-but-seoexpress-s-budget-friendly-plan-ran-initial-links-in-just-two-weeks-and-by-three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1" t="inlineStr">
        <is>
          <t>Ahrefs</t>
        </is>
      </c>
      <c r="P3176" s="51" t="inlineStr"/>
      <c r="Q3176" s="50" t="inlineStr"/>
    </row>
    <row r="3177" ht="15.75" customHeight="1">
      <c r="A3177" s="50" t="inlineStr">
        <is>
          <t>37486141.xyz</t>
        </is>
      </c>
      <c r="B3177" s="50" t="inlineStr">
        <is>
          <t>Spam (Nofollow, No Action)</t>
        </is>
      </c>
      <c r="C3177" s="51" t="n">
        <v>2</v>
      </c>
      <c r="D3177" s="52" t="n">
        <v>1</v>
      </c>
      <c r="E3177" s="52" t="n">
        <v>3367</v>
      </c>
      <c r="F3177" s="52" t="n">
        <v>0</v>
      </c>
      <c r="G3177" s="51" t="inlineStr">
        <is>
          <t>No</t>
        </is>
      </c>
      <c r="H3177" s="50" t="inlineStr">
        <is>
          <t>newimagecanopy.com</t>
        </is>
      </c>
      <c r="I3177" s="51" t="n">
        <v>0</v>
      </c>
      <c r="J3177" s="51" t="n">
        <v>1</v>
      </c>
      <c r="K3177" s="53" t="n">
        <v>46284</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https://37486141.xyz/i-remember-when-my-website-had-less-than-50-visitors-a-month-and-i-was-starting-to-doubt-if-seo-could-help-me-but-seoexpress-s-budget-friendly-plan-ran-initial-links-in-just-two-weeks-and-by-three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1" t="inlineStr">
        <is>
          <t>Ahrefs</t>
        </is>
      </c>
      <c r="P3177" s="51" t="inlineStr"/>
      <c r="Q3177" s="50" t="inlineStr"/>
    </row>
    <row r="3178" ht="15.75" customHeight="1">
      <c r="A3178" s="50" t="inlineStr">
        <is>
          <t>37486150.xyz</t>
        </is>
      </c>
      <c r="B3178" s="50" t="inlineStr">
        <is>
          <t>Spam (Nofollow, No Action)</t>
        </is>
      </c>
      <c r="C3178" s="51" t="n">
        <v>2</v>
      </c>
      <c r="D3178" s="52" t="n">
        <v>1</v>
      </c>
      <c r="E3178" s="52" t="n">
        <v>2166</v>
      </c>
      <c r="F3178" s="52" t="n">
        <v>0</v>
      </c>
      <c r="G3178" s="51" t="inlineStr">
        <is>
          <t>No</t>
        </is>
      </c>
      <c r="H3178" s="50" t="inlineStr">
        <is>
          <t>newimagecanopy.com</t>
        </is>
      </c>
      <c r="I3178" s="51" t="n">
        <v>0</v>
      </c>
      <c r="J3178" s="51" t="n">
        <v>1</v>
      </c>
      <c r="K3178" s="53" t="n">
        <v>46282</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https://37486150.xyz/i-remember-when-my-website-had-less-than-50-visitors-a-month-and-i-was-starting-to-doubt-if-seo-could-help-me-but-seoexpress-s-budget-friendly-plan-ran-initial-links-in-just-two-weeks-and-by-three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1" t="inlineStr">
        <is>
          <t>Ahrefs</t>
        </is>
      </c>
      <c r="P3178" s="51" t="inlineStr"/>
      <c r="Q3178" s="50" t="inlineStr"/>
    </row>
    <row r="3179" ht="15.75" customHeight="1">
      <c r="A3179" s="50" t="inlineStr">
        <is>
          <t>37486151.xyz</t>
        </is>
      </c>
      <c r="B3179" s="50" t="inlineStr">
        <is>
          <t>Spam (Nofollow, No Action)</t>
        </is>
      </c>
      <c r="C3179" s="51" t="n">
        <v>2</v>
      </c>
      <c r="D3179" s="52" t="n">
        <v>1</v>
      </c>
      <c r="E3179" s="52" t="n">
        <v>2162</v>
      </c>
      <c r="F3179" s="52" t="n">
        <v>0</v>
      </c>
      <c r="G3179" s="51" t="inlineStr">
        <is>
          <t>No</t>
        </is>
      </c>
      <c r="H3179" s="50" t="inlineStr">
        <is>
          <t>newimagecanopy.com</t>
        </is>
      </c>
      <c r="I3179" s="51" t="n">
        <v>0</v>
      </c>
      <c r="J3179" s="51" t="n">
        <v>1</v>
      </c>
      <c r="K3179" s="53" t="n">
        <v>46281</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https://37486151.xyz/i-remember-when-my-website-had-less-than-50-visitors-a-month-and-i-was-starting-to-doubt-if-seo-could-help-me-but-seoexpress-s-budget-friendly-plan-ran-initial-links-in-just-two-weeks-and-by-three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1" t="inlineStr">
        <is>
          <t>Ahrefs</t>
        </is>
      </c>
      <c r="P3179" s="51" t="inlineStr"/>
      <c r="Q3179" s="50" t="inlineStr"/>
    </row>
    <row r="3180" ht="15.75" customHeight="1">
      <c r="A3180" s="50" t="inlineStr">
        <is>
          <t>37486178.xyz</t>
        </is>
      </c>
      <c r="B3180" s="50" t="inlineStr">
        <is>
          <t>Spam (Nofollow, No Action)</t>
        </is>
      </c>
      <c r="C3180" s="51" t="n">
        <v>2</v>
      </c>
      <c r="D3180" s="52" t="n">
        <v>1</v>
      </c>
      <c r="E3180" s="52" t="n">
        <v>2973</v>
      </c>
      <c r="F3180" s="52" t="n">
        <v>0</v>
      </c>
      <c r="G3180" s="51" t="inlineStr">
        <is>
          <t>No</t>
        </is>
      </c>
      <c r="H3180" s="50" t="inlineStr">
        <is>
          <t>newimagecanopy.com</t>
        </is>
      </c>
      <c r="I3180" s="51" t="n">
        <v>0</v>
      </c>
      <c r="J3180" s="51" t="n">
        <v>1</v>
      </c>
      <c r="K3180" s="53" t="n">
        <v>46285</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https://37486178.xyz/i-remember-when-my-website-had-less-than-50-visitors-a-month-and-i-was-starting-to-doubt-if-seo-could-help-me-but-seoexpress-s-budget-friendly-plan-ran-initial-links-in-just-two-weeks-and-by-three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1" t="inlineStr">
        <is>
          <t>Ahrefs</t>
        </is>
      </c>
      <c r="P3180" s="51" t="inlineStr"/>
      <c r="Q3180" s="50" t="inlineStr"/>
    </row>
    <row r="3181" ht="15.75" customHeight="1">
      <c r="A3181" s="50" t="inlineStr">
        <is>
          <t>37486186.xyz</t>
        </is>
      </c>
      <c r="B3181" s="50" t="inlineStr">
        <is>
          <t>Spam (Nofollow, No Action)</t>
        </is>
      </c>
      <c r="C3181" s="51" t="n">
        <v>2</v>
      </c>
      <c r="D3181" s="52" t="n">
        <v>1</v>
      </c>
      <c r="E3181" s="52" t="n">
        <v>3439</v>
      </c>
      <c r="F3181" s="52" t="n">
        <v>0</v>
      </c>
      <c r="G3181" s="51" t="inlineStr">
        <is>
          <t>No</t>
        </is>
      </c>
      <c r="H3181" s="50" t="inlineStr">
        <is>
          <t>newimagecanopy.com</t>
        </is>
      </c>
      <c r="I3181" s="51" t="n">
        <v>0</v>
      </c>
      <c r="J3181" s="51" t="n">
        <v>1</v>
      </c>
      <c r="K3181" s="53" t="n">
        <v>46282</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https://37486186.xyz/i-remember-when-my-website-had-less-than-50-visitors-a-month-and-i-was-starting-to-doubt-if-seo-could-help-me-but-seoexpress-s-budget-friendly-plan-ran-initial-links-in-just-two-weeks-and-by-three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1" t="inlineStr">
        <is>
          <t>Ahrefs</t>
        </is>
      </c>
      <c r="P3181" s="51" t="inlineStr"/>
      <c r="Q3181" s="50" t="inlineStr"/>
    </row>
    <row r="3182" ht="15.75" customHeight="1">
      <c r="A3182" s="50" t="inlineStr">
        <is>
          <t>37486190.xyz</t>
        </is>
      </c>
      <c r="B3182" s="50" t="inlineStr">
        <is>
          <t>Spam (Nofollow, No Action)</t>
        </is>
      </c>
      <c r="C3182" s="51" t="n">
        <v>2</v>
      </c>
      <c r="D3182" s="52" t="n">
        <v>1</v>
      </c>
      <c r="E3182" s="52" t="n">
        <v>3391</v>
      </c>
      <c r="F3182" s="52" t="n">
        <v>0</v>
      </c>
      <c r="G3182" s="51" t="inlineStr">
        <is>
          <t>No</t>
        </is>
      </c>
      <c r="H3182" s="50" t="inlineStr">
        <is>
          <t>newimagecanopy.com</t>
        </is>
      </c>
      <c r="I3182" s="51" t="n">
        <v>0</v>
      </c>
      <c r="J3182" s="51" t="n">
        <v>1</v>
      </c>
      <c r="K3182" s="53" t="n">
        <v>46284</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https://37486190.xyz/i-remember-when-my-website-had-less-than-50-visitors-a-month-and-i-was-starting-to-doubt-if-seo-could-help-me-but-seoexpress-s-budget-friendly-plan-ran-initial-links-in-just-two-weeks-and-by-three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1" t="inlineStr">
        <is>
          <t>Ahrefs</t>
        </is>
      </c>
      <c r="P3182" s="51" t="inlineStr"/>
      <c r="Q3182" s="50" t="inlineStr"/>
    </row>
    <row r="3183" ht="15.75" customHeight="1">
      <c r="A3183" s="50" t="inlineStr">
        <is>
          <t>37486192.xyz</t>
        </is>
      </c>
      <c r="B3183" s="50" t="inlineStr">
        <is>
          <t>Spam (Nofollow, No Action)</t>
        </is>
      </c>
      <c r="C3183" s="51" t="n">
        <v>2</v>
      </c>
      <c r="D3183" s="52" t="n">
        <v>1</v>
      </c>
      <c r="E3183" s="52" t="n">
        <v>3011</v>
      </c>
      <c r="F3183" s="52" t="n">
        <v>0</v>
      </c>
      <c r="G3183" s="51" t="inlineStr">
        <is>
          <t>No</t>
        </is>
      </c>
      <c r="H3183" s="50" t="inlineStr">
        <is>
          <t>newimagecanopy.com</t>
        </is>
      </c>
      <c r="I3183" s="51" t="n">
        <v>0</v>
      </c>
      <c r="J3183" s="51" t="n">
        <v>1</v>
      </c>
      <c r="K3183" s="53" t="n">
        <v>46285</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https://37486192.xyz/i-remember-when-my-website-had-less-than-50-visitors-a-month-and-i-was-starting-to-doubt-if-seo-could-help-me-but-seoexpress-s-budget-friendly-plan-ran-initial-links-in-just-two-weeks-and-by-three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1" t="inlineStr">
        <is>
          <t>Ahrefs</t>
        </is>
      </c>
      <c r="P3183" s="51" t="inlineStr"/>
      <c r="Q3183" s="50" t="inlineStr"/>
    </row>
    <row r="3184" ht="15.75" customHeight="1">
      <c r="A3184" s="50" t="inlineStr">
        <is>
          <t>37486195.xyz</t>
        </is>
      </c>
      <c r="B3184" s="50" t="inlineStr">
        <is>
          <t>Spam (Nofollow, No Action)</t>
        </is>
      </c>
      <c r="C3184" s="51" t="n">
        <v>2</v>
      </c>
      <c r="D3184" s="52" t="n">
        <v>1</v>
      </c>
      <c r="E3184" s="52" t="n">
        <v>3104</v>
      </c>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https://37486195.xyz/i-remember-when-my-website-had-less-than-50-visitors-a-month-and-i-was-starting-to-doubt-if-seo-could-help-me-but-seoexpress-s-budget-friendly-plan-ran-initial-links-in-just-two-weeks-and-by-three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1" t="inlineStr">
        <is>
          <t>Ahrefs</t>
        </is>
      </c>
      <c r="P3184" s="51" t="inlineStr"/>
      <c r="Q3184" s="50" t="inlineStr"/>
    </row>
    <row r="3185" ht="15.75" customHeight="1">
      <c r="A3185" s="50" t="inlineStr">
        <is>
          <t>37486197.xyz</t>
        </is>
      </c>
      <c r="B3185" s="50" t="inlineStr">
        <is>
          <t>Spam (Nofollow, No Action)</t>
        </is>
      </c>
      <c r="C3185" s="51" t="n">
        <v>2</v>
      </c>
      <c r="D3185" s="52" t="n">
        <v>1</v>
      </c>
      <c r="E3185" s="52" t="n">
        <v>3421</v>
      </c>
      <c r="F3185" s="52" t="n">
        <v>0</v>
      </c>
      <c r="G3185" s="51" t="inlineStr">
        <is>
          <t>No</t>
        </is>
      </c>
      <c r="H3185" s="50" t="inlineStr">
        <is>
          <t>newimagecanopy.com</t>
        </is>
      </c>
      <c r="I3185" s="51" t="n">
        <v>0</v>
      </c>
      <c r="J3185" s="51" t="n">
        <v>1</v>
      </c>
      <c r="K3185" s="53" t="n">
        <v>46283</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https://37486197.xyz/i-remember-when-my-website-had-less-than-50-visitors-a-month-and-i-was-starting-to-doubt-if-seo-could-help-me-but-seoexpress-s-budget-friendly-plan-ran-initial-links-in-just-two-weeks-and-by-three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1" t="inlineStr">
        <is>
          <t>Ahrefs</t>
        </is>
      </c>
      <c r="P3185" s="51" t="inlineStr"/>
      <c r="Q3185" s="50" t="inlineStr"/>
    </row>
    <row r="3186" ht="15.75" customHeight="1">
      <c r="A3186" s="50" t="inlineStr">
        <is>
          <t>37486203.xyz</t>
        </is>
      </c>
      <c r="B3186" s="50" t="inlineStr">
        <is>
          <t>Spam (Nofollow, No Action)</t>
        </is>
      </c>
      <c r="C3186" s="51" t="n">
        <v>2</v>
      </c>
      <c r="D3186" s="52" t="n">
        <v>1</v>
      </c>
      <c r="E3186" s="52" t="n">
        <v>3413</v>
      </c>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https://37486203.xyz/i-remember-when-my-website-had-less-than-50-visitors-a-month-and-i-was-starting-to-doubt-if-seo-could-help-me-but-seoexpress-s-budget-friendly-plan-ran-initial-links-in-just-two-weeks-and-by-three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1" t="inlineStr">
        <is>
          <t>Ahrefs</t>
        </is>
      </c>
      <c r="P3186" s="51" t="inlineStr"/>
      <c r="Q3186" s="50" t="inlineStr"/>
    </row>
    <row r="3187" ht="15.75" customHeight="1">
      <c r="A3187" s="50" t="inlineStr">
        <is>
          <t>37486214.xyz</t>
        </is>
      </c>
      <c r="B3187" s="50" t="inlineStr">
        <is>
          <t>Spam (Nofollow, No Action)</t>
        </is>
      </c>
      <c r="C3187" s="51" t="n">
        <v>2</v>
      </c>
      <c r="D3187" s="52" t="n">
        <v>1</v>
      </c>
      <c r="E3187" s="52" t="n">
        <v>3374</v>
      </c>
      <c r="F3187" s="52" t="n">
        <v>0</v>
      </c>
      <c r="G3187" s="51" t="inlineStr">
        <is>
          <t>No</t>
        </is>
      </c>
      <c r="H3187" s="50" t="inlineStr">
        <is>
          <t>newimagecanopy.com</t>
        </is>
      </c>
      <c r="I3187" s="51" t="n">
        <v>0</v>
      </c>
      <c r="J3187" s="51" t="n">
        <v>1</v>
      </c>
      <c r="K3187" s="53" t="n">
        <v>46279</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https://37486214.xyz/i-remember-when-my-website-had-less-than-50-visitors-a-month-and-i-was-starting-to-doubt-if-seo-could-help-me-but-seoexpress-s-budget-friendly-plan-ran-initial-links-in-just-two-weeks-and-by-three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1" t="inlineStr">
        <is>
          <t>Ahrefs</t>
        </is>
      </c>
      <c r="P3187" s="51" t="inlineStr"/>
      <c r="Q3187" s="50" t="inlineStr"/>
    </row>
    <row r="3188" ht="15.75" customHeight="1">
      <c r="A3188" s="50" t="inlineStr">
        <is>
          <t>37486256.xyz</t>
        </is>
      </c>
      <c r="B3188" s="50" t="inlineStr">
        <is>
          <t>Spam (Nofollow, No Action)</t>
        </is>
      </c>
      <c r="C3188" s="51" t="n">
        <v>2</v>
      </c>
      <c r="D3188" s="52" t="n">
        <v>1</v>
      </c>
      <c r="E3188" s="52" t="n">
        <v>3395</v>
      </c>
      <c r="F3188" s="52" t="n">
        <v>0</v>
      </c>
      <c r="G3188" s="51" t="inlineStr">
        <is>
          <t>No</t>
        </is>
      </c>
      <c r="H3188" s="50" t="inlineStr">
        <is>
          <t>newimagecanopy.com</t>
        </is>
      </c>
      <c r="I3188" s="51" t="n">
        <v>0</v>
      </c>
      <c r="J3188" s="51" t="n">
        <v>1</v>
      </c>
      <c r="K3188" s="53" t="n">
        <v>46287</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https://37486256.xyz/i-remember-when-my-website-had-less-than-50-visitors-a-month-and-i-was-starting-to-doubt-if-seo-could-help-me-but-seoexpress-s-budget-friendly-plan-ran-initial-links-in-just-two-weeks-and-by-three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1" t="inlineStr">
        <is>
          <t>Ahrefs</t>
        </is>
      </c>
      <c r="P3188" s="51" t="inlineStr"/>
      <c r="Q3188" s="50" t="inlineStr"/>
    </row>
    <row r="3189" ht="15.75" customHeight="1">
      <c r="A3189" s="50" t="inlineStr">
        <is>
          <t>37486272.xyz</t>
        </is>
      </c>
      <c r="B3189" s="50" t="inlineStr">
        <is>
          <t>Spam (Nofollow, No Action)</t>
        </is>
      </c>
      <c r="C3189" s="51" t="n">
        <v>2</v>
      </c>
      <c r="D3189" s="52" t="n">
        <v>1</v>
      </c>
      <c r="E3189" s="52" t="n">
        <v>3377</v>
      </c>
      <c r="F3189" s="52" t="n">
        <v>0</v>
      </c>
      <c r="G3189" s="51" t="inlineStr">
        <is>
          <t>No</t>
        </is>
      </c>
      <c r="H3189" s="50" t="inlineStr">
        <is>
          <t>newimagecanopy.com</t>
        </is>
      </c>
      <c r="I3189" s="51" t="n">
        <v>0</v>
      </c>
      <c r="J3189" s="51" t="n">
        <v>1</v>
      </c>
      <c r="K3189" s="53" t="n">
        <v>46285</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https://37486272.xyz/i-remember-when-my-website-had-less-than-50-visitors-a-month-and-i-was-starting-to-doubt-if-seo-could-help-me-but-seoexpress-s-budget-friendly-plan-ran-initial-links-in-just-two-weeks-and-by-three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1" t="inlineStr">
        <is>
          <t>Ahrefs</t>
        </is>
      </c>
      <c r="P3189" s="51" t="inlineStr"/>
      <c r="Q3189" s="50" t="inlineStr"/>
    </row>
    <row r="3190" ht="15.75" customHeight="1">
      <c r="A3190" s="50" t="inlineStr">
        <is>
          <t>37486273.xyz</t>
        </is>
      </c>
      <c r="B3190" s="50" t="inlineStr">
        <is>
          <t>Spam (Nofollow, No Action)</t>
        </is>
      </c>
      <c r="C3190" s="51" t="n">
        <v>2</v>
      </c>
      <c r="D3190" s="52" t="n">
        <v>1</v>
      </c>
      <c r="E3190" s="52" t="n">
        <v>3242</v>
      </c>
      <c r="F3190" s="52" t="n">
        <v>0</v>
      </c>
      <c r="G3190" s="51" t="inlineStr">
        <is>
          <t>No</t>
        </is>
      </c>
      <c r="H3190" s="50" t="inlineStr">
        <is>
          <t>newimagecanopy.com</t>
        </is>
      </c>
      <c r="I3190" s="51" t="n">
        <v>0</v>
      </c>
      <c r="J3190" s="51" t="n">
        <v>1</v>
      </c>
      <c r="K3190" s="53" t="n">
        <v>46291</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https://37486273.xyz/i-remember-when-my-website-had-less-than-50-visitors-a-month-and-i-was-starting-to-doubt-if-seo-could-help-me-but-seoexpress-s-budget-friendly-plan-ran-initial-links-in-just-two-weeks-and-by-three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1" t="inlineStr">
        <is>
          <t>Ahrefs</t>
        </is>
      </c>
      <c r="P3190" s="51" t="inlineStr"/>
      <c r="Q3190" s="50" t="inlineStr"/>
    </row>
    <row r="3191" ht="15.75" customHeight="1">
      <c r="A3191" s="50" t="inlineStr">
        <is>
          <t>37486302.xyz</t>
        </is>
      </c>
      <c r="B3191" s="50" t="inlineStr">
        <is>
          <t>Spam (Nofollow, No Action)</t>
        </is>
      </c>
      <c r="C3191" s="51" t="n">
        <v>2</v>
      </c>
      <c r="D3191" s="52" t="n">
        <v>1</v>
      </c>
      <c r="E3191" s="52" t="n">
        <v>3399</v>
      </c>
      <c r="F3191" s="52" t="n">
        <v>0</v>
      </c>
      <c r="G3191" s="51" t="inlineStr">
        <is>
          <t>No</t>
        </is>
      </c>
      <c r="H3191" s="50" t="inlineStr">
        <is>
          <t>newimagecanopy.com</t>
        </is>
      </c>
      <c r="I3191" s="51" t="n">
        <v>0</v>
      </c>
      <c r="J3191" s="51" t="n">
        <v>1</v>
      </c>
      <c r="K3191" s="53" t="n">
        <v>46283</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https://37486302.xyz/i-remember-when-my-website-had-less-than-50-visitors-a-month-and-i-was-starting-to-doubt-if-seo-could-help-me-but-seoexpress-s-budget-friendly-plan-ran-initial-links-in-just-two-weeks-and-by-three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1" t="inlineStr">
        <is>
          <t>Ahrefs</t>
        </is>
      </c>
      <c r="P3191" s="51" t="inlineStr"/>
      <c r="Q3191" s="50" t="inlineStr"/>
    </row>
    <row r="3192" ht="15.75" customHeight="1">
      <c r="A3192" s="50" t="inlineStr">
        <is>
          <t>37486303.xyz</t>
        </is>
      </c>
      <c r="B3192" s="50" t="inlineStr">
        <is>
          <t>Spam (Nofollow, No Action)</t>
        </is>
      </c>
      <c r="C3192" s="51" t="n">
        <v>2</v>
      </c>
      <c r="D3192" s="52" t="n">
        <v>1</v>
      </c>
      <c r="E3192" s="52" t="n">
        <v>3383</v>
      </c>
      <c r="F3192" s="52" t="n">
        <v>0</v>
      </c>
      <c r="G3192" s="51" t="inlineStr">
        <is>
          <t>No</t>
        </is>
      </c>
      <c r="H3192" s="50" t="inlineStr">
        <is>
          <t>newimagecanopy.com</t>
        </is>
      </c>
      <c r="I3192" s="51" t="n">
        <v>0</v>
      </c>
      <c r="J3192" s="51" t="n">
        <v>1</v>
      </c>
      <c r="K3192" s="53" t="n">
        <v>46279</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https://37486303.xyz/i-remember-when-my-website-had-less-than-50-visitors-a-month-and-i-was-starting-to-doubt-if-seo-could-help-me-but-seoexpress-s-budget-friendly-plan-ran-initial-links-in-just-two-weeks-and-by-three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1" t="inlineStr">
        <is>
          <t>Ahrefs</t>
        </is>
      </c>
      <c r="P3192" s="51" t="inlineStr"/>
      <c r="Q3192" s="50" t="inlineStr"/>
    </row>
    <row r="3193" ht="15.75" customHeight="1">
      <c r="A3193" s="50" t="inlineStr">
        <is>
          <t>37486304.xyz</t>
        </is>
      </c>
      <c r="B3193" s="50" t="inlineStr">
        <is>
          <t>Spam (Nofollow, No Action)</t>
        </is>
      </c>
      <c r="C3193" s="51" t="n">
        <v>2</v>
      </c>
      <c r="D3193" s="52" t="n">
        <v>1</v>
      </c>
      <c r="E3193" s="52" t="n">
        <v>3374</v>
      </c>
      <c r="F3193" s="52" t="n">
        <v>0</v>
      </c>
      <c r="G3193" s="51" t="inlineStr">
        <is>
          <t>No</t>
        </is>
      </c>
      <c r="H3193" s="50" t="inlineStr">
        <is>
          <t>newimagecanopy.com</t>
        </is>
      </c>
      <c r="I3193" s="51" t="n">
        <v>0</v>
      </c>
      <c r="J3193" s="51" t="n">
        <v>1</v>
      </c>
      <c r="K3193" s="53" t="n">
        <v>46283</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https://37486304.xyz/i-remember-when-my-website-had-less-than-50-visitors-a-month-and-i-was-starting-to-doubt-if-seo-could-help-me-but-seoexpress-s-budget-friendly-plan-ran-initial-links-in-just-two-weeks-and-by-three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1" t="inlineStr">
        <is>
          <t>Ahrefs</t>
        </is>
      </c>
      <c r="P3193" s="51" t="inlineStr"/>
      <c r="Q3193" s="50" t="inlineStr"/>
    </row>
    <row r="3194" ht="15.75" customHeight="1">
      <c r="A3194" s="50" t="inlineStr">
        <is>
          <t>37486307.xyz</t>
        </is>
      </c>
      <c r="B3194" s="50" t="inlineStr">
        <is>
          <t>Spam (Nofollow, No Action)</t>
        </is>
      </c>
      <c r="C3194" s="51" t="n">
        <v>2</v>
      </c>
      <c r="D3194" s="52" t="n">
        <v>1</v>
      </c>
      <c r="E3194" s="52" t="n">
        <v>3398</v>
      </c>
      <c r="F3194" s="52" t="n">
        <v>0</v>
      </c>
      <c r="G3194" s="51" t="inlineStr">
        <is>
          <t>No</t>
        </is>
      </c>
      <c r="H3194" s="50" t="inlineStr">
        <is>
          <t>newimagecanopy.com</t>
        </is>
      </c>
      <c r="I3194" s="51" t="n">
        <v>0</v>
      </c>
      <c r="J3194" s="51" t="n">
        <v>1</v>
      </c>
      <c r="K3194" s="53" t="n">
        <v>46283</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https://37486307.xyz/i-remember-when-my-website-had-less-than-50-visitors-a-month-and-i-was-starting-to-doubt-if-seo-could-help-me-but-seoexpress-s-budget-friendly-plan-ran-initial-links-in-just-two-weeks-and-by-three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1" t="inlineStr">
        <is>
          <t>Ahrefs</t>
        </is>
      </c>
      <c r="P3194" s="51" t="inlineStr"/>
      <c r="Q3194" s="50" t="inlineStr"/>
    </row>
    <row r="3195" ht="15.75" customHeight="1">
      <c r="A3195" s="50" t="inlineStr">
        <is>
          <t>37486308.xyz</t>
        </is>
      </c>
      <c r="B3195" s="50" t="inlineStr">
        <is>
          <t>Spam (Nofollow, No Action)</t>
        </is>
      </c>
      <c r="C3195" s="51" t="n">
        <v>2</v>
      </c>
      <c r="D3195" s="52" t="n">
        <v>1</v>
      </c>
      <c r="E3195" s="52" t="n">
        <v>3406</v>
      </c>
      <c r="F3195" s="52" t="n">
        <v>0</v>
      </c>
      <c r="G3195" s="51" t="inlineStr">
        <is>
          <t>No</t>
        </is>
      </c>
      <c r="H3195" s="50" t="inlineStr">
        <is>
          <t>newimagecanopy.com</t>
        </is>
      </c>
      <c r="I3195" s="51" t="n">
        <v>0</v>
      </c>
      <c r="J3195" s="51" t="n">
        <v>1</v>
      </c>
      <c r="K3195" s="53" t="n">
        <v>46288</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https://37486308.xyz/i-remember-when-my-website-had-less-than-50-visitors-a-month-and-i-was-starting-to-doubt-if-seo-could-help-me-but-seoexpress-s-budget-friendly-plan-ran-initial-links-in-just-two-weeks-and-by-three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1" t="inlineStr">
        <is>
          <t>Ahrefs</t>
        </is>
      </c>
      <c r="P3195" s="51" t="inlineStr"/>
      <c r="Q3195" s="50" t="inlineStr"/>
    </row>
    <row r="3196" ht="15.75" customHeight="1">
      <c r="A3196" s="50" t="inlineStr">
        <is>
          <t>37486309.xyz</t>
        </is>
      </c>
      <c r="B3196" s="50" t="inlineStr">
        <is>
          <t>Spam (Nofollow, No Action)</t>
        </is>
      </c>
      <c r="C3196" s="51" t="n">
        <v>2</v>
      </c>
      <c r="D3196" s="52" t="n">
        <v>1</v>
      </c>
      <c r="E3196" s="52" t="n">
        <v>3393</v>
      </c>
      <c r="F3196" s="52" t="n">
        <v>0</v>
      </c>
      <c r="G3196" s="51" t="inlineStr">
        <is>
          <t>No</t>
        </is>
      </c>
      <c r="H3196" s="50" t="inlineStr">
        <is>
          <t>newimagecanopy.com</t>
        </is>
      </c>
      <c r="I3196" s="51" t="n">
        <v>0</v>
      </c>
      <c r="J3196" s="51" t="n">
        <v>1</v>
      </c>
      <c r="K3196" s="53" t="n">
        <v>46279</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https://37486309.xyz/i-remember-when-my-website-had-less-than-50-visitors-a-month-and-i-was-starting-to-doubt-if-seo-could-help-me-but-seoexpress-s-budget-friendly-plan-ran-initial-links-in-just-two-weeks-and-by-three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1" t="inlineStr">
        <is>
          <t>Ahrefs</t>
        </is>
      </c>
      <c r="P3196" s="51" t="inlineStr"/>
      <c r="Q3196" s="50" t="inlineStr"/>
    </row>
    <row r="3197" ht="15.75" customHeight="1">
      <c r="A3197" s="50" t="inlineStr">
        <is>
          <t>37486310.xyz</t>
        </is>
      </c>
      <c r="B3197" s="50" t="inlineStr">
        <is>
          <t>Spam (Nofollow, No Action)</t>
        </is>
      </c>
      <c r="C3197" s="51" t="n">
        <v>2</v>
      </c>
      <c r="D3197" s="52" t="n">
        <v>1</v>
      </c>
      <c r="E3197" s="52" t="n">
        <v>3431</v>
      </c>
      <c r="F3197" s="52" t="n">
        <v>0</v>
      </c>
      <c r="G3197" s="51" t="inlineStr">
        <is>
          <t>No</t>
        </is>
      </c>
      <c r="H3197" s="50" t="inlineStr">
        <is>
          <t>newimagecanopy.com</t>
        </is>
      </c>
      <c r="I3197" s="51" t="n">
        <v>0</v>
      </c>
      <c r="J3197" s="51" t="n">
        <v>1</v>
      </c>
      <c r="K3197" s="53" t="n">
        <v>46293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https://37486310.xyz/i-remember-when-my-website-had-less-than-50-visitors-a-month-and-i-was-starting-to-doubt-if-seo-could-help-me-but-seoexpress-s-budget-friendly-plan-ran-initial-links-in-just-two-weeks-and-by-three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1" t="inlineStr">
        <is>
          <t>Ahrefs</t>
        </is>
      </c>
      <c r="P3197" s="51" t="inlineStr"/>
      <c r="Q3197" s="50" t="inlineStr"/>
    </row>
    <row r="3198" ht="15.75" customHeight="1">
      <c r="A3198" s="50" t="inlineStr">
        <is>
          <t>37486312.xyz</t>
        </is>
      </c>
      <c r="B3198" s="50" t="inlineStr">
        <is>
          <t>Spam (Nofollow, No Action)</t>
        </is>
      </c>
      <c r="C3198" s="51" t="n">
        <v>2</v>
      </c>
      <c r="D3198" s="52" t="n">
        <v>1</v>
      </c>
      <c r="E3198" s="52" t="n">
        <v>3394</v>
      </c>
      <c r="F3198" s="52" t="n">
        <v>0</v>
      </c>
      <c r="G3198" s="51" t="inlineStr">
        <is>
          <t>No</t>
        </is>
      </c>
      <c r="H3198" s="50" t="inlineStr">
        <is>
          <t>newimagecanopy.com</t>
        </is>
      </c>
      <c r="I3198" s="51" t="n">
        <v>0</v>
      </c>
      <c r="J3198" s="51" t="n">
        <v>1</v>
      </c>
      <c r="K3198" s="53" t="n">
        <v>46278</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https://37486312.xyz/i-remember-when-my-website-had-less-than-50-visitors-a-month-and-i-was-starting-to-doubt-if-seo-could-help-me-but-seoexpress-s-budget-friendly-plan-ran-initial-links-in-just-two-weeks-and-by-three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1" t="inlineStr">
        <is>
          <t>Ahrefs</t>
        </is>
      </c>
      <c r="P3198" s="51" t="inlineStr"/>
      <c r="Q3198" s="50" t="inlineStr"/>
    </row>
    <row r="3199" ht="15.75" customHeight="1">
      <c r="A3199" s="50" t="inlineStr">
        <is>
          <t>37486316.xyz</t>
        </is>
      </c>
      <c r="B3199" s="50" t="inlineStr">
        <is>
          <t>Spam (Nofollow, No Action)</t>
        </is>
      </c>
      <c r="C3199" s="51" t="n">
        <v>2</v>
      </c>
      <c r="D3199" s="52" t="n">
        <v>1</v>
      </c>
      <c r="E3199" s="52" t="n">
        <v>3404</v>
      </c>
      <c r="F3199" s="52" t="n">
        <v>0</v>
      </c>
      <c r="G3199" s="51" t="inlineStr">
        <is>
          <t>No</t>
        </is>
      </c>
      <c r="H3199" s="50" t="inlineStr">
        <is>
          <t>newimagecanopy.com</t>
        </is>
      </c>
      <c r="I3199" s="51" t="n">
        <v>0</v>
      </c>
      <c r="J3199" s="51" t="n">
        <v>1</v>
      </c>
      <c r="K3199" s="53" t="n">
        <v>46283</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https://37486316.xyz/i-remember-when-my-website-had-less-than-50-visitors-a-month-and-i-was-starting-to-doubt-if-seo-could-help-me-but-seoexpress-s-budget-friendly-plan-ran-initial-links-in-just-two-weeks-and-by-three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1" t="inlineStr">
        <is>
          <t>Ahrefs</t>
        </is>
      </c>
      <c r="P3199" s="51" t="inlineStr"/>
      <c r="Q3199" s="50" t="inlineStr"/>
    </row>
    <row r="3200" ht="15.75" customHeight="1">
      <c r="A3200" s="50" t="inlineStr">
        <is>
          <t>37486318.xyz</t>
        </is>
      </c>
      <c r="B3200" s="50" t="inlineStr">
        <is>
          <t>Spam (Nofollow, No Action)</t>
        </is>
      </c>
      <c r="C3200" s="51" t="n">
        <v>2</v>
      </c>
      <c r="D3200" s="52" t="n">
        <v>1</v>
      </c>
      <c r="E3200" s="52" t="n">
        <v>3365</v>
      </c>
      <c r="F3200" s="52" t="n">
        <v>0</v>
      </c>
      <c r="G3200" s="51" t="inlineStr">
        <is>
          <t>No</t>
        </is>
      </c>
      <c r="H3200" s="50" t="inlineStr">
        <is>
          <t>newimagecanopy.com</t>
        </is>
      </c>
      <c r="I3200" s="51" t="n">
        <v>0</v>
      </c>
      <c r="J3200" s="51" t="n">
        <v>1</v>
      </c>
      <c r="K3200" s="53" t="n">
        <v>46278</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https://37486318.xyz/i-remember-when-my-website-had-less-than-50-visitors-a-month-and-i-was-starting-to-doubt-if-seo-could-help-me-but-seoexpress-s-budget-friendly-plan-ran-initial-links-in-just-two-weeks-and-by-three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1" t="inlineStr">
        <is>
          <t>Ahrefs</t>
        </is>
      </c>
      <c r="P3200" s="51" t="inlineStr"/>
      <c r="Q3200" s="50" t="inlineStr"/>
    </row>
    <row r="3201" ht="15.75" customHeight="1">
      <c r="A3201" s="50" t="inlineStr">
        <is>
          <t>37486319.xyz</t>
        </is>
      </c>
      <c r="B3201" s="50" t="inlineStr">
        <is>
          <t>Spam (Nofollow, No Action)</t>
        </is>
      </c>
      <c r="C3201" s="51" t="n">
        <v>2</v>
      </c>
      <c r="D3201" s="52" t="n">
        <v>1</v>
      </c>
      <c r="E3201" s="52" t="n">
        <v>3407</v>
      </c>
      <c r="F3201" s="52" t="n">
        <v>0</v>
      </c>
      <c r="G3201" s="51" t="inlineStr">
        <is>
          <t>No</t>
        </is>
      </c>
      <c r="H3201" s="50" t="inlineStr">
        <is>
          <t>newimagecanopy.com</t>
        </is>
      </c>
      <c r="I3201" s="51" t="n">
        <v>0</v>
      </c>
      <c r="J3201" s="51" t="n">
        <v>1</v>
      </c>
      <c r="K3201" s="53" t="n">
        <v>46278</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https://37486319.xyz/i-remember-when-my-website-had-less-than-50-visitors-a-month-and-i-was-starting-to-doubt-if-seo-could-help-me-but-seoexpress-s-budget-friendly-plan-ran-initial-links-in-just-two-weeks-and-by-three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1" t="inlineStr">
        <is>
          <t>Ahrefs</t>
        </is>
      </c>
      <c r="P3201" s="51" t="inlineStr"/>
      <c r="Q3201" s="50" t="inlineStr"/>
    </row>
    <row r="3202" ht="15.75" customHeight="1">
      <c r="A3202" s="50" t="inlineStr">
        <is>
          <t>37486321.xyz</t>
        </is>
      </c>
      <c r="B3202" s="50" t="inlineStr">
        <is>
          <t>Spam (Nofollow, No Action)</t>
        </is>
      </c>
      <c r="C3202" s="51" t="n">
        <v>2</v>
      </c>
      <c r="D3202" s="52" t="n">
        <v>1</v>
      </c>
      <c r="E3202" s="52" t="n">
        <v>3401</v>
      </c>
      <c r="F3202" s="52" t="n">
        <v>0</v>
      </c>
      <c r="G3202" s="51" t="inlineStr">
        <is>
          <t>No</t>
        </is>
      </c>
      <c r="H3202" s="50" t="inlineStr">
        <is>
          <t>newimagecanopy.com</t>
        </is>
      </c>
      <c r="I3202" s="51" t="n">
        <v>0</v>
      </c>
      <c r="J3202" s="51" t="n">
        <v>1</v>
      </c>
      <c r="K3202" s="53" t="n">
        <v>46284</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https://37486321.xyz/i-remember-when-my-website-had-less-than-50-visitors-a-month-and-i-was-starting-to-doubt-if-seo-could-help-me-but-seoexpress-s-budget-friendly-plan-ran-initial-links-in-just-two-weeks-and-by-three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1" t="inlineStr">
        <is>
          <t>Ahrefs</t>
        </is>
      </c>
      <c r="P3202" s="51" t="inlineStr"/>
      <c r="Q3202" s="50" t="inlineStr"/>
    </row>
    <row r="3203" ht="15.75" customHeight="1">
      <c r="A3203" s="50" t="inlineStr">
        <is>
          <t>37486324.xyz</t>
        </is>
      </c>
      <c r="B3203" s="50" t="inlineStr">
        <is>
          <t>Spam (Nofollow, No Action)</t>
        </is>
      </c>
      <c r="C3203" s="51" t="n">
        <v>2</v>
      </c>
      <c r="D3203" s="52" t="n">
        <v>1</v>
      </c>
      <c r="E3203" s="52" t="n">
        <v>3415</v>
      </c>
      <c r="F3203" s="52" t="n">
        <v>0</v>
      </c>
      <c r="G3203" s="51" t="inlineStr">
        <is>
          <t>No</t>
        </is>
      </c>
      <c r="H3203" s="50" t="inlineStr">
        <is>
          <t>newimagecanopy.com</t>
        </is>
      </c>
      <c r="I3203" s="51" t="n">
        <v>0</v>
      </c>
      <c r="J3203" s="51" t="n">
        <v>1</v>
      </c>
      <c r="K3203" s="53" t="n">
        <v>46288</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https://37486324.xyz/i-remember-when-my-website-had-less-than-50-visitors-a-month-and-i-was-starting-to-doubt-if-seo-could-help-me-but-seoexpress-s-budget-friendly-plan-ran-initial-links-in-just-two-weeks-and-by-three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1" t="inlineStr">
        <is>
          <t>Ahrefs</t>
        </is>
      </c>
      <c r="P3203" s="51" t="inlineStr"/>
      <c r="Q3203" s="50" t="inlineStr"/>
    </row>
    <row r="3204" ht="15.75" customHeight="1">
      <c r="A3204" s="50" t="inlineStr">
        <is>
          <t>37486328.xyz</t>
        </is>
      </c>
      <c r="B3204" s="50" t="inlineStr">
        <is>
          <t>Spam (Nofollow, No Action)</t>
        </is>
      </c>
      <c r="C3204" s="51" t="n">
        <v>2</v>
      </c>
      <c r="D3204" s="52" t="n">
        <v>1</v>
      </c>
      <c r="E3204" s="52" t="n">
        <v>3423</v>
      </c>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https://37486328.xyz/i-remember-when-my-website-had-less-than-50-visitors-a-month-and-i-was-starting-to-doubt-if-seo-could-help-me-but-seoexpress-s-budget-friendly-plan-ran-initial-links-in-just-two-weeks-and-by-three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1" t="inlineStr">
        <is>
          <t>Ahrefs</t>
        </is>
      </c>
      <c r="P3204" s="51" t="inlineStr"/>
      <c r="Q3204" s="50" t="inlineStr"/>
    </row>
    <row r="3205" ht="15.75" customHeight="1">
      <c r="A3205" s="50" t="inlineStr">
        <is>
          <t>37486332.xyz</t>
        </is>
      </c>
      <c r="B3205" s="50" t="inlineStr">
        <is>
          <t>Spam (Nofollow, No Action)</t>
        </is>
      </c>
      <c r="C3205" s="51" t="n">
        <v>2</v>
      </c>
      <c r="D3205" s="52" t="n">
        <v>1</v>
      </c>
      <c r="E3205" s="52" t="n">
        <v>2091</v>
      </c>
      <c r="F3205" s="52" t="n">
        <v>0</v>
      </c>
      <c r="G3205" s="51" t="inlineStr">
        <is>
          <t>No</t>
        </is>
      </c>
      <c r="H3205" s="50" t="inlineStr">
        <is>
          <t>newimagecanopy.com</t>
        </is>
      </c>
      <c r="I3205" s="51" t="n">
        <v>0</v>
      </c>
      <c r="J3205" s="51" t="n">
        <v>1</v>
      </c>
      <c r="K3205" s="53" t="n">
        <v>46280</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https://37486332.xyz/i-remember-when-my-website-had-less-than-50-visitors-a-month-and-i-was-starting-to-doubt-if-seo-could-help-me-but-seoexpress-s-budget-friendly-plan-ran-initial-links-in-just-two-weeks-and-by-three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1" t="inlineStr">
        <is>
          <t>Ahrefs</t>
        </is>
      </c>
      <c r="P3205" s="51" t="inlineStr"/>
      <c r="Q3205" s="50" t="inlineStr"/>
    </row>
    <row r="3206" ht="15.75" customHeight="1">
      <c r="A3206" s="50" t="inlineStr">
        <is>
          <t>37486344.xyz</t>
        </is>
      </c>
      <c r="B3206" s="50" t="inlineStr">
        <is>
          <t>Spam (Nofollow, No Action)</t>
        </is>
      </c>
      <c r="C3206" s="51" t="n">
        <v>2</v>
      </c>
      <c r="D3206" s="52" t="n">
        <v>1</v>
      </c>
      <c r="E3206" s="52" t="n">
        <v>3094</v>
      </c>
      <c r="F3206" s="52" t="n">
        <v>0</v>
      </c>
      <c r="G3206" s="51" t="inlineStr">
        <is>
          <t>No</t>
        </is>
      </c>
      <c r="H3206" s="50" t="inlineStr">
        <is>
          <t>newimagecanopy.com</t>
        </is>
      </c>
      <c r="I3206" s="51" t="n">
        <v>0</v>
      </c>
      <c r="J3206" s="51" t="n">
        <v>1</v>
      </c>
      <c r="K3206" s="53" t="n">
        <v>46282</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https://37486344.xyz/i-remember-when-my-website-had-less-than-50-visitors-a-month-and-i-was-starting-to-doubt-if-seo-could-help-me-but-seoexpress-s-budget-friendly-plan-ran-initial-links-in-just-two-weeks-and-by-three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1" t="inlineStr">
        <is>
          <t>Ahrefs</t>
        </is>
      </c>
      <c r="P3206" s="51" t="inlineStr"/>
      <c r="Q3206" s="50" t="inlineStr"/>
    </row>
    <row r="3207" ht="15.75" customHeight="1">
      <c r="A3207" s="50" t="inlineStr">
        <is>
          <t>37486353.xyz</t>
        </is>
      </c>
      <c r="B3207" s="50" t="inlineStr">
        <is>
          <t>Spam (Nofollow, No Action)</t>
        </is>
      </c>
      <c r="C3207" s="51" t="n">
        <v>2</v>
      </c>
      <c r="D3207" s="52" t="n">
        <v>1</v>
      </c>
      <c r="E3207" s="52" t="n">
        <v>2090</v>
      </c>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https://37486353.xyz/i-remember-when-my-website-had-less-than-50-visitors-a-month-and-i-was-starting-to-doubt-if-seo-could-help-me-but-seoexpress-s-budget-friendly-plan-ran-initial-links-in-just-two-weeks-and-by-three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1" t="inlineStr">
        <is>
          <t>Ahrefs</t>
        </is>
      </c>
      <c r="P3207" s="51" t="inlineStr"/>
      <c r="Q3207" s="50" t="inlineStr"/>
    </row>
    <row r="3208" ht="15.75" customHeight="1">
      <c r="A3208" s="50" t="inlineStr">
        <is>
          <t>37486372.xyz</t>
        </is>
      </c>
      <c r="B3208" s="50" t="inlineStr">
        <is>
          <t>Spam (Nofollow, No Action)</t>
        </is>
      </c>
      <c r="C3208" s="51" t="n">
        <v>2</v>
      </c>
      <c r="D3208" s="52" t="n">
        <v>1</v>
      </c>
      <c r="E3208" s="52" t="n">
        <v>2091</v>
      </c>
      <c r="F3208" s="52" t="n">
        <v>0</v>
      </c>
      <c r="G3208" s="51" t="inlineStr">
        <is>
          <t>No</t>
        </is>
      </c>
      <c r="H3208" s="50" t="inlineStr">
        <is>
          <t>newimagecanopy.com</t>
        </is>
      </c>
      <c r="I3208" s="51" t="n">
        <v>0</v>
      </c>
      <c r="J3208" s="51" t="n">
        <v>1</v>
      </c>
      <c r="K3208" s="53" t="n">
        <v>46289</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https://37486372.xyz/i-remember-when-my-website-had-less-than-50-visitors-a-month-and-i-was-starting-to-doubt-if-seo-could-help-me-but-seoexpress-s-budget-friendly-plan-ran-initial-links-in-just-two-weeks-and-by-three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1" t="inlineStr">
        <is>
          <t>Ahrefs</t>
        </is>
      </c>
      <c r="P3208" s="51" t="inlineStr"/>
      <c r="Q3208" s="50" t="inlineStr"/>
    </row>
    <row r="3209" ht="15.75" customHeight="1">
      <c r="A3209" s="50" t="inlineStr">
        <is>
          <t>37486374.xyz</t>
        </is>
      </c>
      <c r="B3209" s="50" t="inlineStr">
        <is>
          <t>Spam (Nofollow, No Action)</t>
        </is>
      </c>
      <c r="C3209" s="51" t="n">
        <v>2</v>
      </c>
      <c r="D3209" s="52" t="n">
        <v>1</v>
      </c>
      <c r="E3209" s="52" t="n">
        <v>2086</v>
      </c>
      <c r="F3209" s="52" t="n">
        <v>0</v>
      </c>
      <c r="G3209" s="51" t="inlineStr">
        <is>
          <t>No</t>
        </is>
      </c>
      <c r="H3209" s="50" t="inlineStr">
        <is>
          <t>newimagecanopy.com</t>
        </is>
      </c>
      <c r="I3209" s="51" t="n">
        <v>0</v>
      </c>
      <c r="J3209" s="51" t="n">
        <v>1</v>
      </c>
      <c r="K3209" s="53" t="n">
        <v>46282</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https://37486374.xyz/i-remember-when-my-website-had-less-than-50-visitors-a-month-and-i-was-starting-to-doubt-if-seo-could-help-me-but-seoexpress-s-budget-friendly-plan-ran-initial-links-in-just-two-weeks-and-by-three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1" t="inlineStr">
        <is>
          <t>Ahrefs</t>
        </is>
      </c>
      <c r="P3209" s="51" t="inlineStr"/>
      <c r="Q3209" s="50" t="inlineStr"/>
    </row>
    <row r="3210" ht="15.75" customHeight="1">
      <c r="A3210" s="50" t="inlineStr">
        <is>
          <t>37486384.xyz</t>
        </is>
      </c>
      <c r="B3210" s="50" t="inlineStr">
        <is>
          <t>Spam (Nofollow, No Action)</t>
        </is>
      </c>
      <c r="C3210" s="51" t="n">
        <v>2</v>
      </c>
      <c r="D3210" s="52" t="n">
        <v>1</v>
      </c>
      <c r="E3210" s="52" t="n">
        <v>2062</v>
      </c>
      <c r="F3210" s="52" t="n">
        <v>0</v>
      </c>
      <c r="G3210" s="51" t="inlineStr">
        <is>
          <t>No</t>
        </is>
      </c>
      <c r="H3210" s="50" t="inlineStr">
        <is>
          <t>newimagecanopy.com</t>
        </is>
      </c>
      <c r="I3210" s="51" t="n">
        <v>0</v>
      </c>
      <c r="J3210" s="51" t="n">
        <v>1</v>
      </c>
      <c r="K3210" s="53" t="n">
        <v>46281</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https://37486384.xyz/i-remember-when-my-website-had-less-than-50-visitors-a-month-and-i-was-starting-to-doubt-if-seo-could-help-me-but-seoexpress-s-budget-friendly-plan-ran-initial-links-in-just-two-weeks-and-by-three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1" t="inlineStr">
        <is>
          <t>Ahrefs</t>
        </is>
      </c>
      <c r="P3210" s="51" t="inlineStr"/>
      <c r="Q3210" s="50" t="inlineStr"/>
    </row>
    <row r="3211" ht="15.75" customHeight="1">
      <c r="A3211" s="50" t="inlineStr">
        <is>
          <t>37486401.xyz</t>
        </is>
      </c>
      <c r="B3211" s="50" t="inlineStr">
        <is>
          <t>Spam (Nofollow, No Action)</t>
        </is>
      </c>
      <c r="C3211" s="51" t="n">
        <v>2</v>
      </c>
      <c r="D3211" s="52" t="n">
        <v>1</v>
      </c>
      <c r="E3211" s="52" t="n">
        <v>2091</v>
      </c>
      <c r="F3211" s="52" t="n">
        <v>0</v>
      </c>
      <c r="G3211" s="51" t="inlineStr">
        <is>
          <t>No</t>
        </is>
      </c>
      <c r="H3211" s="50" t="inlineStr">
        <is>
          <t>newimagecanopy.com</t>
        </is>
      </c>
      <c r="I3211" s="51" t="n">
        <v>0</v>
      </c>
      <c r="J3211" s="51" t="n">
        <v>1</v>
      </c>
      <c r="K3211" s="53" t="n">
        <v>46283</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https://37486401.xyz/i-remember-when-my-website-had-less-than-50-visitors-a-month-and-i-was-starting-to-doubt-if-seo-could-help-me-but-seoexpress-s-budget-friendly-plan-ran-initial-links-in-just-two-weeks-and-by-three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1" t="inlineStr">
        <is>
          <t>Ahrefs</t>
        </is>
      </c>
      <c r="P3211" s="51" t="inlineStr"/>
      <c r="Q3211" s="50" t="inlineStr"/>
    </row>
    <row r="3212" ht="15.75" customHeight="1">
      <c r="A3212" s="50" t="inlineStr">
        <is>
          <t>37486407.xyz</t>
        </is>
      </c>
      <c r="B3212" s="50" t="inlineStr">
        <is>
          <t>Spam (Nofollow, No Action)</t>
        </is>
      </c>
      <c r="C3212" s="51" t="n">
        <v>2</v>
      </c>
      <c r="D3212" s="52" t="n">
        <v>1</v>
      </c>
      <c r="E3212" s="52" t="n">
        <v>2067</v>
      </c>
      <c r="F3212" s="52" t="n">
        <v>0</v>
      </c>
      <c r="G3212" s="51" t="inlineStr">
        <is>
          <t>No</t>
        </is>
      </c>
      <c r="H3212" s="50" t="inlineStr">
        <is>
          <t>newimagecanopy.com</t>
        </is>
      </c>
      <c r="I3212" s="51" t="n">
        <v>0</v>
      </c>
      <c r="J3212" s="51" t="n">
        <v>1</v>
      </c>
      <c r="K3212" s="53" t="n">
        <v>46285</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https://37486407.xyz/i-remember-when-my-website-had-less-than-50-visitors-a-month-and-i-was-starting-to-doubt-if-seo-could-help-me-but-seoexpress-s-budget-friendly-plan-ran-initial-links-in-just-two-weeks-and-by-three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1" t="inlineStr">
        <is>
          <t>Ahrefs</t>
        </is>
      </c>
      <c r="P3212" s="51" t="inlineStr"/>
      <c r="Q3212" s="50" t="inlineStr"/>
    </row>
    <row r="3213" ht="15.75" customHeight="1">
      <c r="A3213" s="50" t="inlineStr">
        <is>
          <t>37486411.xyz</t>
        </is>
      </c>
      <c r="B3213" s="50" t="inlineStr">
        <is>
          <t>Spam (Nofollow, No Action)</t>
        </is>
      </c>
      <c r="C3213" s="51" t="n">
        <v>2</v>
      </c>
      <c r="D3213" s="52" t="n">
        <v>1</v>
      </c>
      <c r="E3213" s="52" t="n">
        <v>2084</v>
      </c>
      <c r="F3213" s="52" t="n">
        <v>0</v>
      </c>
      <c r="G3213" s="51" t="inlineStr">
        <is>
          <t>No</t>
        </is>
      </c>
      <c r="H3213" s="50" t="inlineStr">
        <is>
          <t>newimagecanopy.com</t>
        </is>
      </c>
      <c r="I3213" s="51" t="n">
        <v>0</v>
      </c>
      <c r="J3213" s="51" t="n">
        <v>1</v>
      </c>
      <c r="K3213" s="53" t="n">
        <v>46288</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https://37486411.xyz/i-remember-when-my-website-had-less-than-50-visitors-a-month-and-i-was-starting-to-doubt-if-seo-could-help-me-but-seoexpress-s-budget-friendly-plan-ran-initial-links-in-just-two-weeks-and-by-three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1" t="inlineStr">
        <is>
          <t>Ahrefs</t>
        </is>
      </c>
      <c r="P3213" s="51" t="inlineStr"/>
      <c r="Q3213" s="50" t="inlineStr"/>
    </row>
    <row r="3214" ht="15.75" customHeight="1">
      <c r="A3214" s="50" t="inlineStr">
        <is>
          <t>37486413.xyz</t>
        </is>
      </c>
      <c r="B3214" s="50" t="inlineStr">
        <is>
          <t>Spam (Nofollow, No Action)</t>
        </is>
      </c>
      <c r="C3214" s="51" t="n">
        <v>2</v>
      </c>
      <c r="D3214" s="52" t="n">
        <v>1</v>
      </c>
      <c r="E3214" s="52" t="n">
        <v>2090</v>
      </c>
      <c r="F3214" s="52" t="n">
        <v>0</v>
      </c>
      <c r="G3214" s="51" t="inlineStr">
        <is>
          <t>No</t>
        </is>
      </c>
      <c r="H3214" s="50" t="inlineStr">
        <is>
          <t>newimagecanopy.com</t>
        </is>
      </c>
      <c r="I3214" s="51" t="n">
        <v>0</v>
      </c>
      <c r="J3214" s="51" t="n">
        <v>1</v>
      </c>
      <c r="K3214" s="53" t="n">
        <v>46280</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https://37486413.xyz/i-remember-when-my-website-had-less-than-50-visitors-a-month-and-i-was-starting-to-doubt-if-seo-could-help-me-but-seoexpress-s-budget-friendly-plan-ran-initial-links-in-just-two-weeks-and-by-three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1" t="inlineStr">
        <is>
          <t>Ahrefs</t>
        </is>
      </c>
      <c r="P3214" s="51" t="inlineStr"/>
      <c r="Q3214" s="50" t="inlineStr"/>
    </row>
    <row r="3215" ht="15.75" customHeight="1">
      <c r="A3215" s="50" t="inlineStr">
        <is>
          <t>37486415.xyz</t>
        </is>
      </c>
      <c r="B3215" s="50" t="inlineStr">
        <is>
          <t>Spam (Nofollow, No Action)</t>
        </is>
      </c>
      <c r="C3215" s="51" t="n">
        <v>2</v>
      </c>
      <c r="D3215" s="52" t="n">
        <v>1</v>
      </c>
      <c r="E3215" s="52" t="n">
        <v>2090</v>
      </c>
      <c r="F3215" s="52" t="n">
        <v>0</v>
      </c>
      <c r="G3215" s="51" t="inlineStr">
        <is>
          <t>No</t>
        </is>
      </c>
      <c r="H3215" s="50" t="inlineStr">
        <is>
          <t>newimagecanopy.com</t>
        </is>
      </c>
      <c r="I3215" s="51" t="n">
        <v>0</v>
      </c>
      <c r="J3215" s="51" t="n">
        <v>1</v>
      </c>
      <c r="K3215" s="53" t="n">
        <v>46283</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https://37486415.xyz/i-remember-when-my-website-had-less-than-50-visitors-a-month-and-i-was-starting-to-doubt-if-seo-could-help-me-but-seoexpress-s-budget-friendly-plan-ran-initial-links-in-just-two-weeks-and-by-three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1" t="inlineStr">
        <is>
          <t>Ahrefs</t>
        </is>
      </c>
      <c r="P3215" s="51" t="inlineStr"/>
      <c r="Q3215" s="50" t="inlineStr"/>
    </row>
    <row r="3216" ht="15.75" customHeight="1">
      <c r="A3216" s="50" t="inlineStr">
        <is>
          <t>37486425.xyz</t>
        </is>
      </c>
      <c r="B3216" s="50" t="inlineStr">
        <is>
          <t>Spam (Nofollow, No Action)</t>
        </is>
      </c>
      <c r="C3216" s="51" t="n">
        <v>2</v>
      </c>
      <c r="D3216" s="52" t="n">
        <v>1</v>
      </c>
      <c r="E3216" s="52" t="n">
        <v>2083</v>
      </c>
      <c r="F3216" s="52" t="n">
        <v>0</v>
      </c>
      <c r="G3216" s="51" t="inlineStr">
        <is>
          <t>No</t>
        </is>
      </c>
      <c r="H3216" s="50" t="inlineStr">
        <is>
          <t>newimagecanopy.com</t>
        </is>
      </c>
      <c r="I3216" s="51" t="n">
        <v>0</v>
      </c>
      <c r="J3216" s="51" t="n">
        <v>1</v>
      </c>
      <c r="K3216" s="53" t="n">
        <v>46284</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https://37486425.xyz/i-remember-when-my-website-had-less-than-50-visitors-a-month-and-i-was-starting-to-doubt-if-seo-could-help-me-but-seoexpress-s-budget-friendly-plan-ran-initial-links-in-just-two-weeks-and-by-three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1" t="inlineStr">
        <is>
          <t>Ahrefs</t>
        </is>
      </c>
      <c r="P3216" s="51" t="inlineStr"/>
      <c r="Q3216" s="50" t="inlineStr"/>
    </row>
    <row r="3217" ht="15.75" customHeight="1">
      <c r="A3217" s="50" t="inlineStr">
        <is>
          <t>37486427.xyz</t>
        </is>
      </c>
      <c r="B3217" s="50" t="inlineStr">
        <is>
          <t>Spam (Nofollow, No Action)</t>
        </is>
      </c>
      <c r="C3217" s="51" t="n">
        <v>2</v>
      </c>
      <c r="D3217" s="52" t="n">
        <v>1</v>
      </c>
      <c r="E3217" s="52" t="n">
        <v>2161</v>
      </c>
      <c r="F3217" s="52" t="n">
        <v>0</v>
      </c>
      <c r="G3217" s="51" t="inlineStr">
        <is>
          <t>No</t>
        </is>
      </c>
      <c r="H3217" s="50" t="inlineStr">
        <is>
          <t>newimagecanopy.com</t>
        </is>
      </c>
      <c r="I3217" s="51" t="n">
        <v>0</v>
      </c>
      <c r="J3217" s="51" t="n">
        <v>1</v>
      </c>
      <c r="K3217" s="53" t="n">
        <v>46277</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https://37486427.xyz/i-remember-when-my-website-had-less-than-50-visitors-a-month-and-i-was-starting-to-doubt-if-seo-could-help-me-but-seoexpress-s-budget-friendly-plan-ran-initial-links-in-just-two-weeks-and-by-three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1" t="inlineStr">
        <is>
          <t>Ahrefs</t>
        </is>
      </c>
      <c r="P3217" s="51" t="inlineStr"/>
      <c r="Q3217" s="50" t="inlineStr"/>
    </row>
    <row r="3218" ht="15.75" customHeight="1">
      <c r="A3218" s="50" t="inlineStr">
        <is>
          <t>37486430.xyz</t>
        </is>
      </c>
      <c r="B3218" s="50" t="inlineStr">
        <is>
          <t>Spam (Nofollow, No Action)</t>
        </is>
      </c>
      <c r="C3218" s="51" t="n">
        <v>2</v>
      </c>
      <c r="D3218" s="52" t="n">
        <v>1</v>
      </c>
      <c r="E3218" s="52" t="n">
        <v>3057</v>
      </c>
      <c r="F3218" s="52" t="n">
        <v>0</v>
      </c>
      <c r="G3218" s="51" t="inlineStr">
        <is>
          <t>No</t>
        </is>
      </c>
      <c r="H3218" s="50" t="inlineStr">
        <is>
          <t>newimagecanopy.com</t>
        </is>
      </c>
      <c r="I3218" s="51" t="n">
        <v>0</v>
      </c>
      <c r="J3218" s="51" t="n">
        <v>1</v>
      </c>
      <c r="K3218" s="53" t="n">
        <v>46282</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https://37486430.xyz/i-remember-when-my-website-had-less-than-50-visitors-a-month-and-i-was-starting-to-doubt-if-seo-could-help-me-but-seoexpress-s-budget-friendly-plan-ran-initial-links-in-just-two-weeks-and-by-three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1" t="inlineStr">
        <is>
          <t>Ahrefs</t>
        </is>
      </c>
      <c r="P3218" s="51" t="inlineStr"/>
      <c r="Q3218" s="50" t="inlineStr"/>
    </row>
    <row r="3219" ht="15.75" customHeight="1">
      <c r="A3219" s="50" t="inlineStr">
        <is>
          <t>37486433.xyz</t>
        </is>
      </c>
      <c r="B3219" s="50" t="inlineStr">
        <is>
          <t>Spam (Nofollow, No Action)</t>
        </is>
      </c>
      <c r="C3219" s="51" t="n">
        <v>2</v>
      </c>
      <c r="D3219" s="52" t="n">
        <v>1</v>
      </c>
      <c r="E3219" s="52" t="n">
        <v>2661</v>
      </c>
      <c r="F3219" s="52" t="n">
        <v>0</v>
      </c>
      <c r="G3219" s="51" t="inlineStr">
        <is>
          <t>No</t>
        </is>
      </c>
      <c r="H3219" s="50" t="inlineStr">
        <is>
          <t>newimagecanopy.com</t>
        </is>
      </c>
      <c r="I3219" s="51" t="n">
        <v>0</v>
      </c>
      <c r="J3219" s="51" t="n">
        <v>1</v>
      </c>
      <c r="K3219" s="53" t="n">
        <v>46287</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https://37486433.xyz/i-remember-when-my-website-had-less-than-50-visitors-a-month-and-i-was-starting-to-doubt-if-seo-could-help-me-but-seoexpress-s-budget-friendly-plan-ran-initial-links-in-just-two-weeks-and-by-three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1" t="inlineStr">
        <is>
          <t>Ahrefs</t>
        </is>
      </c>
      <c r="P3219" s="51" t="inlineStr"/>
      <c r="Q3219" s="50" t="inlineStr"/>
    </row>
    <row r="3220" ht="15.75" customHeight="1">
      <c r="A3220" s="50" t="inlineStr">
        <is>
          <t>37486434.xyz</t>
        </is>
      </c>
      <c r="B3220" s="50" t="inlineStr">
        <is>
          <t>Spam (Nofollow, No Action)</t>
        </is>
      </c>
      <c r="C3220" s="51" t="n">
        <v>2</v>
      </c>
      <c r="D3220" s="52" t="n">
        <v>1</v>
      </c>
      <c r="E3220" s="52" t="n">
        <v>2686</v>
      </c>
      <c r="F3220" s="52" t="n">
        <v>0</v>
      </c>
      <c r="G3220" s="51" t="inlineStr">
        <is>
          <t>No</t>
        </is>
      </c>
      <c r="H3220" s="50" t="inlineStr">
        <is>
          <t>newimagecanopy.com</t>
        </is>
      </c>
      <c r="I3220" s="51" t="n">
        <v>0</v>
      </c>
      <c r="J3220" s="51" t="n">
        <v>1</v>
      </c>
      <c r="K3220" s="53" t="n">
        <v>46279</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https://37486434.xyz/i-remember-when-my-website-had-less-than-50-visitors-a-month-and-i-was-starting-to-doubt-if-seo-could-help-me-but-seoexpress-s-budget-friendly-plan-ran-initial-links-in-just-two-weeks-and-by-three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1" t="inlineStr">
        <is>
          <t>Ahrefs</t>
        </is>
      </c>
      <c r="P3220" s="51" t="inlineStr"/>
      <c r="Q3220" s="50" t="inlineStr"/>
    </row>
    <row r="3221" ht="15.75" customHeight="1">
      <c r="A3221" s="50" t="inlineStr">
        <is>
          <t>37486442.xyz</t>
        </is>
      </c>
      <c r="B3221" s="50" t="inlineStr">
        <is>
          <t>Spam (Nofollow, No Action)</t>
        </is>
      </c>
      <c r="C3221" s="51" t="n">
        <v>2</v>
      </c>
      <c r="D3221" s="52" t="n">
        <v>1</v>
      </c>
      <c r="E3221" s="52" t="n">
        <v>2089</v>
      </c>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https://37486442.xyz/i-remember-when-my-website-had-less-than-50-visitors-a-month-and-i-was-starting-to-doubt-if-seo-could-help-me-but-seoexpress-s-budget-friendly-plan-ran-initial-links-in-just-two-weeks-and-by-three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1" t="inlineStr">
        <is>
          <t>Ahrefs</t>
        </is>
      </c>
      <c r="P3221" s="51" t="inlineStr"/>
      <c r="Q3221" s="50" t="inlineStr"/>
    </row>
    <row r="3222" ht="15.75" customHeight="1">
      <c r="A3222" s="50" t="inlineStr">
        <is>
          <t>37486444.xyz</t>
        </is>
      </c>
      <c r="B3222" s="50" t="inlineStr">
        <is>
          <t>Spam (Nofollow, No Action)</t>
        </is>
      </c>
      <c r="C3222" s="51" t="n">
        <v>2</v>
      </c>
      <c r="D3222" s="52" t="n">
        <v>1</v>
      </c>
      <c r="E3222" s="52" t="n">
        <v>3371</v>
      </c>
      <c r="F3222" s="52" t="n">
        <v>0</v>
      </c>
      <c r="G3222" s="51" t="inlineStr">
        <is>
          <t>No</t>
        </is>
      </c>
      <c r="H3222" s="50" t="inlineStr">
        <is>
          <t>newimagecanopy.com</t>
        </is>
      </c>
      <c r="I3222" s="51" t="n">
        <v>0</v>
      </c>
      <c r="J3222" s="51" t="n">
        <v>1</v>
      </c>
      <c r="K3222" s="53" t="n">
        <v>46284</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https://37486444.xyz/i-remember-when-my-website-had-less-than-50-visitors-a-month-and-i-was-starting-to-doubt-if-seo-could-help-me-but-seoexpress-s-budget-friendly-plan-ran-initial-links-in-just-two-weeks-and-by-three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1" t="inlineStr">
        <is>
          <t>Ahrefs</t>
        </is>
      </c>
      <c r="P3222" s="51" t="inlineStr"/>
      <c r="Q3222" s="50" t="inlineStr"/>
    </row>
    <row r="3223" ht="15.75" customHeight="1">
      <c r="A3223" s="50" t="inlineStr">
        <is>
          <t>37486459.xyz</t>
        </is>
      </c>
      <c r="B3223" s="50" t="inlineStr">
        <is>
          <t>Spam (Nofollow, No Action)</t>
        </is>
      </c>
      <c r="C3223" s="51" t="n">
        <v>2</v>
      </c>
      <c r="D3223" s="52" t="n">
        <v>1</v>
      </c>
      <c r="E3223" s="52" t="n">
        <v>3089</v>
      </c>
      <c r="F3223" s="52" t="n">
        <v>0</v>
      </c>
      <c r="G3223" s="51" t="inlineStr">
        <is>
          <t>No</t>
        </is>
      </c>
      <c r="H3223" s="50" t="inlineStr">
        <is>
          <t>newimagecanopy.com</t>
        </is>
      </c>
      <c r="I3223" s="51" t="n">
        <v>0</v>
      </c>
      <c r="J3223" s="51" t="n">
        <v>1</v>
      </c>
      <c r="K3223" s="53" t="n">
        <v>46281</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https://37486459.xyz/i-remember-when-my-website-had-less-than-50-visitors-a-month-and-i-was-starting-to-doubt-if-seo-could-help-me-but-seoexpress-s-budget-friendly-plan-ran-initial-links-in-just-two-weeks-and-by-three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1" t="inlineStr">
        <is>
          <t>Ahrefs</t>
        </is>
      </c>
      <c r="P3223" s="51" t="inlineStr"/>
      <c r="Q3223" s="50" t="inlineStr"/>
    </row>
    <row r="3224" ht="15.75" customHeight="1">
      <c r="A3224" s="50" t="inlineStr">
        <is>
          <t>37486462.xyz</t>
        </is>
      </c>
      <c r="B3224" s="50" t="inlineStr">
        <is>
          <t>Spam (Nofollow, No Action)</t>
        </is>
      </c>
      <c r="C3224" s="51" t="n">
        <v>2</v>
      </c>
      <c r="D3224" s="52" t="n">
        <v>1</v>
      </c>
      <c r="E3224" s="52" t="n">
        <v>3351</v>
      </c>
      <c r="F3224" s="52" t="n">
        <v>0</v>
      </c>
      <c r="G3224" s="51" t="inlineStr">
        <is>
          <t>No</t>
        </is>
      </c>
      <c r="H3224" s="50" t="inlineStr">
        <is>
          <t>newimagecanopy.com</t>
        </is>
      </c>
      <c r="I3224" s="51" t="n">
        <v>0</v>
      </c>
      <c r="J3224" s="51" t="n">
        <v>1</v>
      </c>
      <c r="K3224" s="53" t="n">
        <v>46286</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https://37486462.xyz/i-remember-when-my-website-had-less-than-50-visitors-a-month-and-i-was-starting-to-doubt-if-seo-could-help-me-but-seoexpress-s-budget-friendly-plan-ran-initial-links-in-just-two-weeks-and-by-three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1" t="inlineStr">
        <is>
          <t>Ahrefs</t>
        </is>
      </c>
      <c r="P3224" s="51" t="inlineStr"/>
      <c r="Q3224" s="50" t="inlineStr"/>
    </row>
    <row r="3225" ht="15.75" customHeight="1">
      <c r="A3225" s="50" t="inlineStr">
        <is>
          <t>37486468.xyz</t>
        </is>
      </c>
      <c r="B3225" s="50" t="inlineStr">
        <is>
          <t>Spam (Nofollow, No Action)</t>
        </is>
      </c>
      <c r="C3225" s="51" t="n">
        <v>2</v>
      </c>
      <c r="D3225" s="52" t="n">
        <v>1</v>
      </c>
      <c r="E3225" s="52" t="n">
        <v>2163</v>
      </c>
      <c r="F3225" s="52" t="n">
        <v>0</v>
      </c>
      <c r="G3225" s="51" t="inlineStr">
        <is>
          <t>No</t>
        </is>
      </c>
      <c r="H3225" s="50" t="inlineStr">
        <is>
          <t>newimagecanopy.com</t>
        </is>
      </c>
      <c r="I3225" s="51" t="n">
        <v>0</v>
      </c>
      <c r="J3225" s="51" t="n">
        <v>1</v>
      </c>
      <c r="K3225" s="53" t="n">
        <v>46283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https://37486468.xyz/i-remember-when-my-website-had-less-than-50-visitors-a-month-and-i-was-starting-to-doubt-if-seo-could-help-me-but-seoexpress-s-budget-friendly-plan-ran-initial-links-in-just-two-weeks-and-by-three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1" t="inlineStr">
        <is>
          <t>Ahrefs</t>
        </is>
      </c>
      <c r="P3225" s="51" t="inlineStr"/>
      <c r="Q3225" s="50" t="inlineStr"/>
    </row>
    <row r="3226" ht="15.75" customHeight="1">
      <c r="A3226" s="50" t="inlineStr">
        <is>
          <t>37486488.xyz</t>
        </is>
      </c>
      <c r="B3226" s="50" t="inlineStr">
        <is>
          <t>Spam (Nofollow, No Action)</t>
        </is>
      </c>
      <c r="C3226" s="51" t="n">
        <v>2</v>
      </c>
      <c r="D3226" s="52" t="n">
        <v>1</v>
      </c>
      <c r="E3226" s="52" t="n">
        <v>3389</v>
      </c>
      <c r="F3226" s="52" t="n">
        <v>0</v>
      </c>
      <c r="G3226" s="51" t="inlineStr">
        <is>
          <t>No</t>
        </is>
      </c>
      <c r="H3226" s="50" t="inlineStr">
        <is>
          <t>newimagecanopy.com</t>
        </is>
      </c>
      <c r="I3226" s="51" t="n">
        <v>0</v>
      </c>
      <c r="J3226" s="51" t="n">
        <v>1</v>
      </c>
      <c r="K3226" s="53" t="n">
        <v>46283</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https://37486488.xyz/i-remember-when-my-website-had-less-than-50-visitors-a-month-and-i-was-starting-to-doubt-if-seo-could-help-me-but-seoexpress-s-budget-friendly-plan-ran-initial-links-in-just-two-weeks-and-by-three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1" t="inlineStr">
        <is>
          <t>Ahrefs</t>
        </is>
      </c>
      <c r="P3226" s="51" t="inlineStr"/>
      <c r="Q3226" s="50" t="inlineStr"/>
    </row>
    <row r="3227" ht="15.75" customHeight="1">
      <c r="A3227" s="50" t="inlineStr">
        <is>
          <t>37486565.xyz</t>
        </is>
      </c>
      <c r="B3227" s="50" t="inlineStr">
        <is>
          <t>Spam (Nofollow, No Action)</t>
        </is>
      </c>
      <c r="C3227" s="51" t="n">
        <v>2</v>
      </c>
      <c r="D3227" s="52" t="n">
        <v>1</v>
      </c>
      <c r="E3227" s="52" t="n">
        <v>3030</v>
      </c>
      <c r="F3227" s="52" t="n">
        <v>0</v>
      </c>
      <c r="G3227" s="51" t="inlineStr">
        <is>
          <t>No</t>
        </is>
      </c>
      <c r="H3227" s="50" t="inlineStr">
        <is>
          <t>newimagecanopy.com</t>
        </is>
      </c>
      <c r="I3227" s="51" t="n">
        <v>0</v>
      </c>
      <c r="J3227" s="51" t="n">
        <v>1</v>
      </c>
      <c r="K3227" s="53" t="n">
        <v>46284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https://37486565.xyz/i-remember-when-my-website-had-less-than-50-visitors-a-month-and-i-was-starting-to-doubt-if-seo-could-help-me-but-seoexpress-s-budget-friendly-plan-ran-initial-links-in-just-two-weeks-and-by-three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1" t="inlineStr">
        <is>
          <t>Ahrefs</t>
        </is>
      </c>
      <c r="P3227" s="51" t="inlineStr"/>
      <c r="Q3227" s="50" t="inlineStr"/>
    </row>
    <row r="3228" ht="15.75" customHeight="1">
      <c r="A3228" s="50" t="inlineStr">
        <is>
          <t>37486575.xyz</t>
        </is>
      </c>
      <c r="B3228" s="50" t="inlineStr">
        <is>
          <t>Spam (Nofollow, No Action)</t>
        </is>
      </c>
      <c r="C3228" s="51" t="n">
        <v>2</v>
      </c>
      <c r="D3228" s="52" t="n">
        <v>1</v>
      </c>
      <c r="E3228" s="52" t="n">
        <v>3407</v>
      </c>
      <c r="F3228" s="52" t="n">
        <v>0</v>
      </c>
      <c r="G3228" s="51" t="inlineStr">
        <is>
          <t>No</t>
        </is>
      </c>
      <c r="H3228" s="50" t="inlineStr">
        <is>
          <t>newimagecanopy.com</t>
        </is>
      </c>
      <c r="I3228" s="51" t="n">
        <v>0</v>
      </c>
      <c r="J3228" s="51" t="n">
        <v>1</v>
      </c>
      <c r="K3228" s="53" t="n">
        <v>46281</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https://37486575.xyz/i-remember-when-my-website-had-less-than-50-visitors-a-month-and-i-was-starting-to-doubt-if-seo-could-help-me-but-seoexpress-s-budget-friendly-plan-ran-initial-links-in-just-two-weeks-and-by-three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1" t="inlineStr">
        <is>
          <t>Ahrefs</t>
        </is>
      </c>
      <c r="P3228" s="51" t="inlineStr"/>
      <c r="Q3228" s="50" t="inlineStr"/>
    </row>
    <row r="3229" ht="15.75" customHeight="1">
      <c r="A3229" s="50" t="inlineStr">
        <is>
          <t>37486619.xyz</t>
        </is>
      </c>
      <c r="B3229" s="50" t="inlineStr">
        <is>
          <t>Spam (Nofollow, No Action)</t>
        </is>
      </c>
      <c r="C3229" s="51" t="n">
        <v>2</v>
      </c>
      <c r="D3229" s="52" t="n">
        <v>1</v>
      </c>
      <c r="E3229" s="52" t="n">
        <v>3194</v>
      </c>
      <c r="F3229" s="52" t="n">
        <v>0</v>
      </c>
      <c r="G3229" s="51" t="inlineStr">
        <is>
          <t>No</t>
        </is>
      </c>
      <c r="H3229" s="50" t="inlineStr">
        <is>
          <t>newimagecanopy.com</t>
        </is>
      </c>
      <c r="I3229" s="51" t="n">
        <v>0</v>
      </c>
      <c r="J3229" s="51" t="n">
        <v>1</v>
      </c>
      <c r="K3229" s="53" t="n">
        <v>46288</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https://37486619.xyz/i-remember-when-my-website-had-less-than-50-visitors-a-month-and-i-was-starting-to-doubt-if-seo-could-help-me-but-seoexpress-s-budget-friendly-plan-ran-initial-links-in-just-two-weeks-and-by-three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1" t="inlineStr">
        <is>
          <t>Ahrefs</t>
        </is>
      </c>
      <c r="P3229" s="51" t="inlineStr"/>
      <c r="Q3229" s="50" t="inlineStr"/>
    </row>
    <row r="3230" ht="15.75" customHeight="1">
      <c r="A3230" s="50" t="inlineStr">
        <is>
          <t>54232754.xyz</t>
        </is>
      </c>
      <c r="B3230" s="50" t="inlineStr">
        <is>
          <t>Spam (Nofollow, No Action)</t>
        </is>
      </c>
      <c r="C3230" s="51" t="n">
        <v>2</v>
      </c>
      <c r="D3230" s="52" t="n">
        <v>1</v>
      </c>
      <c r="E3230" s="52" t="n">
        <v>2723</v>
      </c>
      <c r="F3230" s="52" t="n">
        <v>0</v>
      </c>
      <c r="G3230" s="51" t="inlineStr">
        <is>
          <t>No</t>
        </is>
      </c>
      <c r="H3230" s="50" t="inlineStr">
        <is>
          <t>newimagecanopy.com</t>
        </is>
      </c>
      <c r="I3230" s="51" t="n">
        <v>0</v>
      </c>
      <c r="J3230" s="51" t="n">
        <v>1</v>
      </c>
      <c r="K3230" s="53" t="n">
        <v>46282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https://54232754.xyz/i-remember-when-my-website-had-less-than-50-visitors-a-month-and-i-was-starting-to-doubt-if-seo-could-help-me-but-seoexpress-s-budget-friendly-plan-ran-initial-links-in-just-two-weeks-and-by-three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1" t="inlineStr">
        <is>
          <t>Ahrefs</t>
        </is>
      </c>
      <c r="P3230" s="51" t="inlineStr"/>
      <c r="Q3230" s="50" t="inlineStr"/>
    </row>
    <row r="3231" ht="15.75" customHeight="1">
      <c r="A3231" s="50" t="inlineStr">
        <is>
          <t>acquire.co.in</t>
        </is>
      </c>
      <c r="B3231" s="50" t="inlineStr">
        <is>
          <t>Spam (Nofollow, No Action)</t>
        </is>
      </c>
      <c r="C3231" s="51" t="n">
        <v>2</v>
      </c>
      <c r="D3231" s="52" t="n">
        <v>1</v>
      </c>
      <c r="E3231" s="52" t="n">
        <v>208</v>
      </c>
      <c r="F3231" s="52" t="n">
        <v>0</v>
      </c>
      <c r="G3231" s="51" t="inlineStr">
        <is>
          <t>No</t>
        </is>
      </c>
      <c r="H3231" s="50" t="inlineStr">
        <is>
          <t>newimagecanopy.com</t>
        </is>
      </c>
      <c r="I3231" s="51" t="n">
        <v>0</v>
      </c>
      <c r="J3231" s="51" t="n">
        <v>1</v>
      </c>
      <c r="K3231" s="53" t="n">
        <v>46162</v>
      </c>
      <c r="L3231" s="50" t="inlineStr">
        <is>
          <t>shadyvent.com</t>
        </is>
      </c>
      <c r="M3231" s="50" t="inlineStr">
        <is>
          <t>https://www.acquire.co.in/domains/241502/c0027fcabc5d458818a7eeb539ba442a/</t>
        </is>
      </c>
      <c r="N3231" s="50" t="inlineStr">
        <is>
          <t>Acquire.co.in</t>
        </is>
      </c>
      <c r="O3231" s="51" t="inlineStr">
        <is>
          <t>Ahrefs</t>
        </is>
      </c>
      <c r="P3231" s="51" t="inlineStr"/>
      <c r="Q3231" s="50" t="inlineStr"/>
    </row>
    <row r="3232" ht="15.75" customHeight="1">
      <c r="A3232" s="50" t="inlineStr">
        <is>
          <t>advanced-keyword-group-seoexpress.store</t>
        </is>
      </c>
      <c r="B3232" s="50" t="inlineStr">
        <is>
          <t>Spam (Nofollow, No Action)</t>
        </is>
      </c>
      <c r="C3232" s="51" t="n">
        <v>2</v>
      </c>
      <c r="D3232" s="52" t="n">
        <v>1</v>
      </c>
      <c r="E3232" s="52" t="n">
        <v>1686</v>
      </c>
      <c r="F3232" s="52" t="n">
        <v>0</v>
      </c>
      <c r="G3232" s="51" t="inlineStr">
        <is>
          <t>No</t>
        </is>
      </c>
      <c r="H3232" s="50" t="inlineStr">
        <is>
          <t>newimagecanopy.com</t>
        </is>
      </c>
      <c r="I3232" s="51" t="n">
        <v>0</v>
      </c>
      <c r="J3232" s="51" t="n">
        <v>1</v>
      </c>
      <c r="K3232" s="53" t="n">
        <v>46183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https://advanced-keyword-group-seoexpress.store/i-remember-when-my-website-had-less-than-50-visitors-a-month-and-i-was-starting-to-doubt-if-seo-could-help-me-but-seoexpress-s-budget-friendly-plan-ran-initial-links-in-just-two-weeks-and-by-three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1" t="inlineStr">
        <is>
          <t>Ahrefs</t>
        </is>
      </c>
      <c r="P3232" s="51" t="inlineStr"/>
      <c r="Q3232" s="50" t="inlineStr"/>
    </row>
    <row r="3233" ht="15.75" customHeight="1">
      <c r="A3233" s="50" t="inlineStr">
        <is>
          <t>advanced-link-building-group-seoexpress.store</t>
        </is>
      </c>
      <c r="B3233" s="50" t="inlineStr">
        <is>
          <t>Spam (Nofollow, No Action)</t>
        </is>
      </c>
      <c r="C3233" s="51" t="n">
        <v>2</v>
      </c>
      <c r="D3233" s="52" t="n">
        <v>1</v>
      </c>
      <c r="E3233" s="52" t="n">
        <v>1452</v>
      </c>
      <c r="F3233" s="52" t="n">
        <v>0</v>
      </c>
      <c r="G3233" s="51" t="inlineStr">
        <is>
          <t>No</t>
        </is>
      </c>
      <c r="H3233" s="50" t="inlineStr">
        <is>
          <t>newimagecanopy.com</t>
        </is>
      </c>
      <c r="I3233" s="51" t="n">
        <v>0</v>
      </c>
      <c r="J3233" s="51" t="n">
        <v>1</v>
      </c>
      <c r="K3233" s="53" t="n">
        <v>46172</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https://advanced-link-building-group-seoexpress.store/i-remember-when-my-website-had-less-than-50-visitors-a-month-and-i-was-starting-to-doubt-if-seo-could-help-me-but-seoexpress-s-budget-friendly-plan-ran-initial-links-in-just-two-weeks-and-by-three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1" t="inlineStr">
        <is>
          <t>Ahrefs</t>
        </is>
      </c>
      <c r="P3233" s="51" t="inlineStr"/>
      <c r="Q3233" s="50" t="inlineStr"/>
    </row>
    <row r="3234" ht="15.75" customHeight="1">
      <c r="A3234" s="50" t="inlineStr">
        <is>
          <t>advanced-saas-seo-directory-outrank-hq.store</t>
        </is>
      </c>
      <c r="B3234" s="50" t="inlineStr">
        <is>
          <t>Spam (Nofollow, No Action)</t>
        </is>
      </c>
      <c r="C3234" s="51" t="n">
        <v>2</v>
      </c>
      <c r="D3234" s="52" t="n">
        <v>1</v>
      </c>
      <c r="E3234" s="52" t="n">
        <v>952</v>
      </c>
      <c r="F3234" s="52" t="n">
        <v>0</v>
      </c>
      <c r="G3234" s="51" t="inlineStr">
        <is>
          <t>No</t>
        </is>
      </c>
      <c r="H3234" s="50" t="inlineStr">
        <is>
          <t>newimagecanopy.com</t>
        </is>
      </c>
      <c r="I3234" s="51" t="n">
        <v>0</v>
      </c>
      <c r="J3234" s="51" t="n">
        <v>1</v>
      </c>
      <c r="K3234" s="53" t="n">
        <v>46194</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https://advanced-saas-seo-directory-outrank-hq.store/i-remember-when-my-website-had-less-than-50-visitors-a-month-and-i-was-starting-to-doubt-if-seo-could-help-me-but-seoexpress-s-budget-friendly-plan-ran-initial-links-in-just-two-weeks-and-by-three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1" t="inlineStr">
        <is>
          <t>Ahrefs</t>
        </is>
      </c>
      <c r="P3234" s="51" t="inlineStr"/>
      <c r="Q3234" s="50" t="inlineStr"/>
    </row>
    <row r="3235" ht="15.75" customHeight="1">
      <c r="A3235" s="50" t="inlineStr">
        <is>
          <t>advanced-search-rank-and-niche-edit-depot.store</t>
        </is>
      </c>
      <c r="B3235" s="50" t="inlineStr">
        <is>
          <t>Spam (Nofollow, No Action)</t>
        </is>
      </c>
      <c r="C3235" s="51" t="n">
        <v>2</v>
      </c>
      <c r="D3235" s="52" t="n">
        <v>1</v>
      </c>
      <c r="E3235" s="52" t="n">
        <v>108</v>
      </c>
      <c r="F3235" s="52" t="n">
        <v>0</v>
      </c>
      <c r="G3235" s="51" t="inlineStr">
        <is>
          <t>No</t>
        </is>
      </c>
      <c r="H3235" s="50" t="inlineStr">
        <is>
          <t>newimagecanopy.com</t>
        </is>
      </c>
      <c r="I3235" s="51" t="n">
        <v>0</v>
      </c>
      <c r="J3235" s="51" t="n">
        <v>1</v>
      </c>
      <c r="K3235" s="53" t="n">
        <v>46264</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https://advanced-search-rank-and-niche-edit-depot.store/i-remember-when-my-website-had-less-than-50-visitors-a-month-and-i-was-starting-to-doubt-if-seo-could-help-me-but-seoexpress-s-budget-friendly-plan-ran-initial-links-in-just-two-weeks-and-by-three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1" t="inlineStr">
        <is>
          <t>Ahrefs</t>
        </is>
      </c>
      <c r="P3235" s="51" t="inlineStr"/>
      <c r="Q3235" s="50" t="inlineStr"/>
    </row>
    <row r="3236" ht="15.75" customHeight="1">
      <c r="A3236" s="50" t="inlineStr">
        <is>
          <t>advanced-search-seoexpress-pros.store</t>
        </is>
      </c>
      <c r="B3236" s="50" t="inlineStr">
        <is>
          <t>Spam (Nofollow, No Action)</t>
        </is>
      </c>
      <c r="C3236" s="51" t="n">
        <v>2</v>
      </c>
      <c r="D3236" s="52" t="n">
        <v>1</v>
      </c>
      <c r="E3236" s="52" t="n">
        <v>1626</v>
      </c>
      <c r="F3236" s="52" t="n">
        <v>0</v>
      </c>
      <c r="G3236" s="51" t="inlineStr">
        <is>
          <t>No</t>
        </is>
      </c>
      <c r="H3236" s="50" t="inlineStr">
        <is>
          <t>newimagecanopy.com</t>
        </is>
      </c>
      <c r="I3236" s="51" t="n">
        <v>0</v>
      </c>
      <c r="J3236" s="51" t="n">
        <v>1</v>
      </c>
      <c r="K3236" s="53" t="n">
        <v>46163</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https://advanced-search-seoexpress-pros.store/i-remember-when-my-website-had-less-than-50-visitors-a-month-and-i-was-starting-to-doubt-if-seo-could-help-me-but-seoexpress-s-budget-friendly-plan-ran-initial-links-in-just-two-weeks-and-by-three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1" t="inlineStr">
        <is>
          <t>Ahrefs</t>
        </is>
      </c>
      <c r="P3236" s="51" t="inlineStr"/>
      <c r="Q3236" s="50" t="inlineStr"/>
    </row>
    <row r="3237" ht="15.75" customHeight="1">
      <c r="A3237" s="50" t="inlineStr">
        <is>
          <t>advanced-traffic-surge-and-keyword-rank-bureau.store</t>
        </is>
      </c>
      <c r="B3237" s="50" t="inlineStr">
        <is>
          <t>Spam (Nofollow, No Action)</t>
        </is>
      </c>
      <c r="C3237" s="51" t="n">
        <v>2</v>
      </c>
      <c r="D3237" s="52" t="n">
        <v>1</v>
      </c>
      <c r="E3237" s="52" t="n">
        <v>100</v>
      </c>
      <c r="F3237" s="52" t="n">
        <v>0</v>
      </c>
      <c r="G3237" s="51" t="inlineStr">
        <is>
          <t>No</t>
        </is>
      </c>
      <c r="H3237" s="50" t="inlineStr">
        <is>
          <t>newimagecanopy.com</t>
        </is>
      </c>
      <c r="I3237" s="51" t="n">
        <v>0</v>
      </c>
      <c r="J3237" s="51" t="n">
        <v>1</v>
      </c>
      <c r="K3237" s="53" t="n">
        <v>46232</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https://advanced-traffic-surge-and-keyword-rank-bureau.store/i-remember-when-my-website-had-less-than-50-visitors-a-month-and-i-was-starting-to-doubt-if-seo-could-help-me-but-seoexpress-s-budget-friendly-plan-ran-initial-links-in-just-two-weeks-and-by-three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1" t="inlineStr">
        <is>
          <t>Ahrefs</t>
        </is>
      </c>
      <c r="P3237" s="51" t="inlineStr"/>
      <c r="Q3237" s="50" t="inlineStr"/>
    </row>
    <row r="3238" ht="15.75" customHeight="1">
      <c r="A3238" s="50" t="inlineStr">
        <is>
          <t>agile-footer-link-system-link-baron.store</t>
        </is>
      </c>
      <c r="B3238" s="50" t="inlineStr">
        <is>
          <t>Spam (Nofollow, No Action)</t>
        </is>
      </c>
      <c r="C3238" s="51" t="n">
        <v>2</v>
      </c>
      <c r="D3238" s="52" t="n">
        <v>1</v>
      </c>
      <c r="E3238" s="52" t="n">
        <v>1019</v>
      </c>
      <c r="F3238" s="52" t="n">
        <v>0</v>
      </c>
      <c r="G3238" s="51" t="inlineStr">
        <is>
          <t>No</t>
        </is>
      </c>
      <c r="H3238" s="50" t="inlineStr">
        <is>
          <t>newimagecanopy.com</t>
        </is>
      </c>
      <c r="I3238" s="51" t="n">
        <v>0</v>
      </c>
      <c r="J3238" s="51" t="n">
        <v>1</v>
      </c>
      <c r="K3238" s="53" t="n">
        <v>46192</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https://agile-footer-link-system-link-baron.store/i-remember-when-my-website-had-less-than-50-visitors-a-month-and-i-was-starting-to-doubt-if-seo-could-help-me-but-seoexpress-s-budget-friendly-plan-ran-initial-links-in-just-two-weeks-and-by-three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1" t="inlineStr">
        <is>
          <t>Ahrefs</t>
        </is>
      </c>
      <c r="P3238" s="51" t="inlineStr"/>
      <c r="Q3238" s="50" t="inlineStr"/>
    </row>
    <row r="3239" ht="15.75" customHeight="1">
      <c r="A3239" s="50" t="inlineStr">
        <is>
          <t>alpha-local-seo-group-rank-forge.store</t>
        </is>
      </c>
      <c r="B3239" s="50" t="inlineStr">
        <is>
          <t>Spam (Nofollow, No Action)</t>
        </is>
      </c>
      <c r="C3239" s="51" t="n">
        <v>2</v>
      </c>
      <c r="D3239" s="52" t="n">
        <v>1</v>
      </c>
      <c r="E3239" s="52" t="n">
        <v>988</v>
      </c>
      <c r="F3239" s="52" t="n">
        <v>0</v>
      </c>
      <c r="G3239" s="51" t="inlineStr">
        <is>
          <t>No</t>
        </is>
      </c>
      <c r="H3239" s="50" t="inlineStr">
        <is>
          <t>newimagecanopy.com</t>
        </is>
      </c>
      <c r="I3239" s="51" t="n">
        <v>0</v>
      </c>
      <c r="J3239" s="51" t="n">
        <v>1</v>
      </c>
      <c r="K3239" s="53" t="n">
        <v>46198</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https://alpha-local-seo-group-rank-forge.store/i-remember-when-my-website-had-less-than-50-visitors-a-month-and-i-was-starting-to-doubt-if-seo-could-help-me-but-seoexpress-s-budget-friendly-plan-ran-initial-links-in-just-two-weeks-and-by-three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1" t="inlineStr">
        <is>
          <t>Ahrefs</t>
        </is>
      </c>
      <c r="P3239" s="51" t="inlineStr"/>
      <c r="Q3239" s="50" t="inlineStr"/>
    </row>
    <row r="3240" ht="15.75" customHeight="1">
      <c r="A3240" s="50" t="inlineStr">
        <is>
          <t>anchorlivo.shop</t>
        </is>
      </c>
      <c r="B3240" s="50" t="inlineStr">
        <is>
          <t>Spam (Nofollow, No Action)</t>
        </is>
      </c>
      <c r="C3240" s="51" t="n">
        <v>0</v>
      </c>
      <c r="D3240" s="52" t="n">
        <v>1</v>
      </c>
      <c r="E3240" s="52" t="n">
        <v>78</v>
      </c>
      <c r="F3240" s="52" t="n">
        <v>0</v>
      </c>
      <c r="G3240" s="51" t="inlineStr">
        <is>
          <t>No</t>
        </is>
      </c>
      <c r="H3240" s="50" t="inlineStr">
        <is>
          <t>newimagecanopy.com</t>
        </is>
      </c>
      <c r="I3240" s="51" t="n">
        <v>0</v>
      </c>
      <c r="J3240" s="51" t="n">
        <v>1</v>
      </c>
      <c r="K3240" s="53" t="n">
        <v>46292</v>
      </c>
      <c r="L3240" s="50" t="inlineStr">
        <is>
          <t>newimagecanopy.com runs editorial links for agency owners who need a link profile that stands an audit, with turnaround times stated up front</t>
        </is>
      </c>
      <c r="M3240" s="50" t="inlineStr">
        <is>
          <t>https://anchorlivo.shop/8b0hkr3-resource-page-links-skyscraper-outreach-programmatic-seo-what-one/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1" t="inlineStr">
        <is>
          <t>Ahrefs</t>
        </is>
      </c>
      <c r="P3240" s="51" t="inlineStr"/>
      <c r="Q3240" s="50" t="inlineStr"/>
    </row>
    <row r="3241" ht="15.75" customHeight="1">
      <c r="A3241" s="50" t="inlineStr">
        <is>
          <t>anchornaro.shop</t>
        </is>
      </c>
      <c r="B3241" s="50" t="inlineStr">
        <is>
          <t>Spam (Nofollow, No Action)</t>
        </is>
      </c>
      <c r="C3241" s="51" t="n">
        <v>0</v>
      </c>
      <c r="D3241" s="52" t="n">
        <v>1</v>
      </c>
      <c r="E3241" s="52" t="n">
        <v>26</v>
      </c>
      <c r="F3241" s="52" t="n">
        <v>0</v>
      </c>
      <c r="G3241" s="51" t="inlineStr">
        <is>
          <t>No</t>
        </is>
      </c>
      <c r="H3241" s="50" t="inlineStr">
        <is>
          <t>newimagecanopy.com</t>
        </is>
      </c>
      <c r="I3241" s="51" t="n">
        <v>0</v>
      </c>
      <c r="J3241" s="51" t="n">
        <v>1</v>
      </c>
      <c r="K3241" s="53" t="n">
        <v>46292</v>
      </c>
      <c r="L3241" s="50" t="inlineStr">
        <is>
          <t>newimagecanopy.com runs editorial links for agency owners who need a link profile that stands an audit, with turnaround times stated up front</t>
        </is>
      </c>
      <c r="M3241" s="50" t="inlineStr">
        <is>
          <t>https://anchornaro.shop/8b0hkr3-resource-page-links-skyscraper-outreach-programmatic-seo-what-one/</t>
        </is>
      </c>
      <c r="N324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1" t="inlineStr">
        <is>
          <t>Ahrefs</t>
        </is>
      </c>
      <c r="P3241" s="51" t="inlineStr"/>
      <c r="Q3241" s="50" t="inlineStr"/>
    </row>
    <row r="3242" ht="15.75" customHeight="1">
      <c r="A3242" s="50" t="inlineStr">
        <is>
          <t>anchorrixa.shop</t>
        </is>
      </c>
      <c r="B3242" s="50" t="inlineStr">
        <is>
          <t>Spam (Nofollow, No Action)</t>
        </is>
      </c>
      <c r="C3242" s="51" t="n">
        <v>0</v>
      </c>
      <c r="D3242" s="52" t="n">
        <v>1</v>
      </c>
      <c r="E3242" s="52" t="n">
        <v>23</v>
      </c>
      <c r="F3242" s="52" t="n">
        <v>0</v>
      </c>
      <c r="G3242" s="51" t="inlineStr">
        <is>
          <t>No</t>
        </is>
      </c>
      <c r="H3242" s="50" t="inlineStr">
        <is>
          <t>newimagecanopy.com</t>
        </is>
      </c>
      <c r="I3242" s="51" t="n">
        <v>0</v>
      </c>
      <c r="J3242" s="51" t="n">
        <v>1</v>
      </c>
      <c r="K3242" s="53" t="n">
        <v>46292</v>
      </c>
      <c r="L3242" s="50" t="inlineStr">
        <is>
          <t>newimagecanopy.com runs editorial links for agency owners who need a link profile that stands an audit, with turnaround times stated up front</t>
        </is>
      </c>
      <c r="M3242" s="50" t="inlineStr">
        <is>
          <t>https://anchorrixa.shop/8b0hkr3-resource-page-links-skyscraper-outreach-programmatic-seo-what-one/</t>
        </is>
      </c>
      <c r="N324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1" t="inlineStr">
        <is>
          <t>Ahrefs</t>
        </is>
      </c>
      <c r="P3242" s="51" t="inlineStr"/>
      <c r="Q3242" s="50" t="inlineStr"/>
    </row>
    <row r="3243" ht="15.75" customHeight="1">
      <c r="A3243" s="50" t="inlineStr">
        <is>
          <t>anchortera.shop</t>
        </is>
      </c>
      <c r="B3243" s="50" t="inlineStr">
        <is>
          <t>Spam (Nofollow, No Action)</t>
        </is>
      </c>
      <c r="C3243" s="51" t="n">
        <v>0</v>
      </c>
      <c r="D3243" s="52" t="n">
        <v>1</v>
      </c>
      <c r="E3243" s="52" t="n">
        <v>23</v>
      </c>
      <c r="F3243" s="52" t="n">
        <v>0</v>
      </c>
      <c r="G3243" s="51" t="inlineStr">
        <is>
          <t>No</t>
        </is>
      </c>
      <c r="H3243" s="50" t="inlineStr">
        <is>
          <t>newimagecanopy.com</t>
        </is>
      </c>
      <c r="I3243" s="51" t="n">
        <v>0</v>
      </c>
      <c r="J3243" s="51" t="n">
        <v>1</v>
      </c>
      <c r="K3243" s="53" t="n">
        <v>46292</v>
      </c>
      <c r="L3243" s="50" t="inlineStr">
        <is>
          <t>newimagecanopy.com runs editorial links for agency owners who need a link profile that stands an audit, with turnaround times stated up front</t>
        </is>
      </c>
      <c r="M3243" s="50" t="inlineStr">
        <is>
          <t>https://anchortera.shop/8b0hkr3-resource-page-links-skyscraper-outreach-programmatic-seo-what-one/</t>
        </is>
      </c>
      <c r="N324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1" t="inlineStr">
        <is>
          <t>Ahrefs</t>
        </is>
      </c>
      <c r="P3243" s="51" t="inlineStr"/>
      <c r="Q3243" s="50" t="inlineStr"/>
    </row>
    <row r="3244" ht="15.75" customHeight="1">
      <c r="A3244" s="50" t="inlineStr">
        <is>
          <t>anchorvexa.shop</t>
        </is>
      </c>
      <c r="B3244" s="50" t="inlineStr">
        <is>
          <t>Spam (Nofollow, No Action)</t>
        </is>
      </c>
      <c r="C3244" s="51" t="n">
        <v>0</v>
      </c>
      <c r="D3244" s="52" t="n">
        <v>1</v>
      </c>
      <c r="E3244" s="52" t="n">
        <v>23</v>
      </c>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https://anchorvexa.shop/8b0hkr3-resource-page-links-skyscraper-outreach-programmatic-seo-what-one/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1" t="inlineStr">
        <is>
          <t>Ahrefs</t>
        </is>
      </c>
      <c r="P3244" s="51" t="inlineStr"/>
      <c r="Q3244" s="50" t="inlineStr"/>
    </row>
    <row r="3245" ht="15.75" customHeight="1">
      <c r="A3245" s="50" t="inlineStr">
        <is>
          <t>anchorviro.shop</t>
        </is>
      </c>
      <c r="B3245" s="50" t="inlineStr">
        <is>
          <t>Spam (Nofollow, No Action)</t>
        </is>
      </c>
      <c r="C3245" s="51" t="n">
        <v>0</v>
      </c>
      <c r="D3245" s="52" t="n">
        <v>1</v>
      </c>
      <c r="E3245" s="52" t="n">
        <v>24</v>
      </c>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https://anchorviro.shop/8b0hkr3-resource-page-links-skyscraper-outreach-programmatic-seo-what-one/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1" t="inlineStr">
        <is>
          <t>Ahrefs</t>
        </is>
      </c>
      <c r="P3245" s="51" t="inlineStr"/>
      <c r="Q3245" s="50" t="inlineStr"/>
    </row>
    <row r="3246" ht="15.75" customHeight="1">
      <c r="A3246" s="50" t="inlineStr">
        <is>
          <t>apex-outrank-hq-organic-platform.store</t>
        </is>
      </c>
      <c r="B3246" s="50" t="inlineStr">
        <is>
          <t>Spam (Nofollow, No Action)</t>
        </is>
      </c>
      <c r="C3246" s="51" t="n">
        <v>2</v>
      </c>
      <c r="D3246" s="52" t="n">
        <v>1</v>
      </c>
      <c r="E3246" s="52" t="n">
        <v>1032</v>
      </c>
      <c r="F3246" s="52" t="n">
        <v>0</v>
      </c>
      <c r="G3246" s="51" t="inlineStr">
        <is>
          <t>No</t>
        </is>
      </c>
      <c r="H3246" s="50" t="inlineStr">
        <is>
          <t>newimagecanopy.com</t>
        </is>
      </c>
      <c r="I3246" s="51" t="n">
        <v>0</v>
      </c>
      <c r="J3246" s="51" t="n">
        <v>1</v>
      </c>
      <c r="K3246" s="53" t="n">
        <v>46189</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https://apex-outrank-hq-organic-platform.store/i-remember-when-my-website-had-less-than-50-visitors-a-month-and-i-was-starting-to-doubt-if-seo-could-help-me-but-seoexpress-s-budget-friendly-plan-ran-initial-links-in-just-two-weeks-and-by-three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1" t="inlineStr">
        <is>
          <t>Ahrefs</t>
        </is>
      </c>
      <c r="P3246" s="51" t="inlineStr"/>
      <c r="Q3246" s="50" t="inlineStr"/>
    </row>
    <row r="3247" ht="15.75" customHeight="1">
      <c r="A3247" s="50" t="inlineStr">
        <is>
          <t>authentic-tier-1-partners-seoexpress.store</t>
        </is>
      </c>
      <c r="B3247" s="50" t="inlineStr">
        <is>
          <t>Spam (Nofollow, No Action)</t>
        </is>
      </c>
      <c r="C3247" s="51" t="n">
        <v>2</v>
      </c>
      <c r="D3247" s="52" t="n">
        <v>1</v>
      </c>
      <c r="E3247" s="52" t="n">
        <v>1474</v>
      </c>
      <c r="F3247" s="52" t="n">
        <v>0</v>
      </c>
      <c r="G3247" s="51" t="inlineStr">
        <is>
          <t>No</t>
        </is>
      </c>
      <c r="H3247" s="50" t="inlineStr">
        <is>
          <t>newimagecanopy.com</t>
        </is>
      </c>
      <c r="I3247" s="51" t="n">
        <v>0</v>
      </c>
      <c r="J3247" s="51" t="n">
        <v>1</v>
      </c>
      <c r="K3247" s="53" t="n">
        <v>46164</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https://authentic-tier-1-partners-seoexpress.store/i-remember-when-my-website-had-less-than-50-visitors-a-month-and-i-was-starting-to-doubt-if-seo-could-help-me-but-seoexpress-s-budget-friendly-plan-ran-initial-links-in-just-two-weeks-and-by-three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1" t="inlineStr">
        <is>
          <t>Ahrefs</t>
        </is>
      </c>
      <c r="P3247" s="51" t="inlineStr"/>
      <c r="Q3247" s="50" t="inlineStr"/>
    </row>
    <row r="3248" ht="15.75" customHeight="1">
      <c r="A3248" s="50" t="inlineStr">
        <is>
          <t>authority-do-follow-and-do-follow-network.store</t>
        </is>
      </c>
      <c r="B3248" s="50" t="inlineStr">
        <is>
          <t>Spam (Nofollow, No Action)</t>
        </is>
      </c>
      <c r="C3248" s="51" t="n">
        <v>2</v>
      </c>
      <c r="D3248" s="52" t="n">
        <v>1</v>
      </c>
      <c r="E3248" s="52" t="n">
        <v>147</v>
      </c>
      <c r="F3248" s="52" t="n">
        <v>0</v>
      </c>
      <c r="G3248" s="51" t="inlineStr">
        <is>
          <t>No</t>
        </is>
      </c>
      <c r="H3248" s="50" t="inlineStr">
        <is>
          <t>newimagecanopy.com</t>
        </is>
      </c>
      <c r="I3248" s="51" t="n">
        <v>0</v>
      </c>
      <c r="J3248" s="51" t="n">
        <v>1</v>
      </c>
      <c r="K3248" s="53" t="n">
        <v>46277</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https://authority-do-follow-and-do-follow-network.store/i-remember-when-my-website-had-less-than-50-visitors-a-month-and-i-was-starting-to-doubt-if-seo-could-help-me-but-seoexpress-s-budget-friendly-plan-ran-initial-links-in-just-two-weeks-and-by-three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1" t="inlineStr">
        <is>
          <t>Ahrefs</t>
        </is>
      </c>
      <c r="P3248" s="51" t="inlineStr"/>
      <c r="Q3248" s="50" t="inlineStr"/>
    </row>
    <row r="3249" ht="15.75" customHeight="1">
      <c r="A3249" s="50" t="inlineStr">
        <is>
          <t>authority-web-link-resource-hub.rankinghighseo.shop</t>
        </is>
      </c>
      <c r="B3249" s="50" t="inlineStr">
        <is>
          <t>Spam (Nofollow, No Action)</t>
        </is>
      </c>
      <c r="C3249" s="51" t="n">
        <v>2</v>
      </c>
      <c r="D3249" s="52" t="n">
        <v>1</v>
      </c>
      <c r="E3249" s="52" t="n">
        <v>11</v>
      </c>
      <c r="F3249" s="52" t="n">
        <v>0</v>
      </c>
      <c r="G3249" s="51" t="inlineStr">
        <is>
          <t>No</t>
        </is>
      </c>
      <c r="H3249" s="50" t="inlineStr">
        <is>
          <t>newimagecanopy.com</t>
        </is>
      </c>
      <c r="I3249" s="51" t="n">
        <v>0</v>
      </c>
      <c r="J3249" s="51" t="n">
        <v>1</v>
      </c>
      <c r="K3249" s="53" t="n">
        <v>46245</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https://authority-web-link-resource-hub.rankinghighseo.shop/i-remember-when-my-website-had-less-than-50-visitors-a-month-and-i-was-starting-to-doubt-if-seo-could-help-me-but-seoexpress-s-budget-friendly-plan-ran-initial-links-in-just-two-weeks-and-by-three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1" t="inlineStr">
        <is>
          <t>Ahrefs</t>
        </is>
      </c>
      <c r="P3249" s="51" t="inlineStr"/>
      <c r="Q3249" s="50" t="inlineStr"/>
    </row>
    <row r="3250" ht="15.75" customHeight="1">
      <c r="A3250" s="50" t="inlineStr">
        <is>
          <t>authoritynestle.shop</t>
        </is>
      </c>
      <c r="B3250" s="50" t="inlineStr">
        <is>
          <t>Spam (Nofollow, No Action)</t>
        </is>
      </c>
      <c r="C3250" s="51" t="n">
        <v>0</v>
      </c>
      <c r="D3250" s="52" t="n">
        <v>1</v>
      </c>
      <c r="E3250" s="52" t="n">
        <v>31</v>
      </c>
      <c r="F3250" s="52" t="n">
        <v>0</v>
      </c>
      <c r="G3250" s="51" t="inlineStr">
        <is>
          <t>No</t>
        </is>
      </c>
      <c r="H3250" s="50" t="inlineStr">
        <is>
          <t>newimagecanopy.com</t>
        </is>
      </c>
      <c r="I3250" s="51" t="n">
        <v>0</v>
      </c>
      <c r="J3250" s="51" t="n">
        <v>1</v>
      </c>
      <c r="K3250" s="53" t="n">
        <v>46292</v>
      </c>
      <c r="L3250" s="50" t="inlineStr">
        <is>
          <t>newimagecanopy.com runs editorial links for agency owners who need a link profile that stands an audit, with turnaround times stated up front</t>
        </is>
      </c>
      <c r="M3250" s="50" t="inlineStr">
        <is>
          <t>https://authoritynestle.shop/8b0hkr3-resource-page-links-skyscraper-outreach-programmatic-seo-what-one/</t>
        </is>
      </c>
      <c r="N3250"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1" t="inlineStr">
        <is>
          <t>Ahrefs</t>
        </is>
      </c>
      <c r="P3250" s="51" t="inlineStr"/>
      <c r="Q3250" s="50" t="inlineStr"/>
    </row>
    <row r="3251" ht="15.75" customHeight="1">
      <c r="A3251" s="50" t="inlineStr">
        <is>
          <t>authoritypeak.shop</t>
        </is>
      </c>
      <c r="B3251" s="50" t="inlineStr">
        <is>
          <t>Spam (Nofollow, No Action)</t>
        </is>
      </c>
      <c r="C3251" s="51" t="n">
        <v>0</v>
      </c>
      <c r="D3251" s="52" t="n">
        <v>1</v>
      </c>
      <c r="E3251" s="52" t="n">
        <v>23</v>
      </c>
      <c r="F3251" s="52" t="n">
        <v>0</v>
      </c>
      <c r="G3251" s="51" t="inlineStr">
        <is>
          <t>No</t>
        </is>
      </c>
      <c r="H3251" s="50" t="inlineStr">
        <is>
          <t>newimagecanopy.com</t>
        </is>
      </c>
      <c r="I3251" s="51" t="n">
        <v>0</v>
      </c>
      <c r="J3251" s="51" t="n">
        <v>1</v>
      </c>
      <c r="K3251" s="53" t="n">
        <v>46292</v>
      </c>
      <c r="L3251" s="50" t="inlineStr">
        <is>
          <t>newimagecanopy.com runs editorial links for agency owners who need a link profile that stands an audit, with turnaround times stated up front</t>
        </is>
      </c>
      <c r="M3251" s="50" t="inlineStr">
        <is>
          <t>https://authoritypeak.shop/8b0hkr3-resource-page-links-skyscraper-outreach-programmatic-seo-what-one/</t>
        </is>
      </c>
      <c r="N3251"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1" t="inlineStr">
        <is>
          <t>Ahrefs</t>
        </is>
      </c>
      <c r="P3251" s="51" t="inlineStr"/>
      <c r="Q3251" s="50" t="inlineStr"/>
    </row>
    <row r="3252" ht="15.75" customHeight="1">
      <c r="A3252" s="50" t="inlineStr">
        <is>
          <t>authoritywave.shop</t>
        </is>
      </c>
      <c r="B3252" s="50" t="inlineStr">
        <is>
          <t>Spam (Nofollow, No Action)</t>
        </is>
      </c>
      <c r="C3252" s="51" t="n">
        <v>0</v>
      </c>
      <c r="D3252" s="52" t="n">
        <v>1</v>
      </c>
      <c r="E3252" s="52" t="n">
        <v>24</v>
      </c>
      <c r="F3252" s="52" t="n">
        <v>0</v>
      </c>
      <c r="G3252" s="51" t="inlineStr">
        <is>
          <t>No</t>
        </is>
      </c>
      <c r="H3252" s="50" t="inlineStr">
        <is>
          <t>newimagecanopy.com</t>
        </is>
      </c>
      <c r="I3252" s="51" t="n">
        <v>0</v>
      </c>
      <c r="J3252" s="51" t="n">
        <v>1</v>
      </c>
      <c r="K3252" s="53" t="n">
        <v>46292</v>
      </c>
      <c r="L3252" s="50" t="inlineStr">
        <is>
          <t>newimagecanopy.com runs editorial links for agency owners who need a link profile that stands an audit, with turnaround times stated up front</t>
        </is>
      </c>
      <c r="M3252" s="50" t="inlineStr">
        <is>
          <t>https://authoritywave.shop/8b0hkr3-resource-page-links-skyscraper-outreach-programmatic-seo-what-one/</t>
        </is>
      </c>
      <c r="N3252"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1" t="inlineStr">
        <is>
          <t>Ahrefs</t>
        </is>
      </c>
      <c r="P3252" s="51" t="inlineStr"/>
      <c r="Q3252" s="50" t="inlineStr"/>
    </row>
    <row r="3253" ht="15.75" customHeight="1">
      <c r="A3253" s="50" t="inlineStr">
        <is>
          <t>backlink-pro-and-traffic-surge-prime-experts.store</t>
        </is>
      </c>
      <c r="B3253" s="50" t="inlineStr">
        <is>
          <t>Spam (Nofollow, No Action)</t>
        </is>
      </c>
      <c r="C3253" s="51" t="n">
        <v>2</v>
      </c>
      <c r="D3253" s="52" t="n">
        <v>1</v>
      </c>
      <c r="E3253" s="52" t="n">
        <v>101</v>
      </c>
      <c r="F3253" s="52" t="n">
        <v>0</v>
      </c>
      <c r="G3253" s="51" t="inlineStr">
        <is>
          <t>No</t>
        </is>
      </c>
      <c r="H3253" s="50" t="inlineStr">
        <is>
          <t>newimagecanopy.com</t>
        </is>
      </c>
      <c r="I3253" s="51" t="n">
        <v>0</v>
      </c>
      <c r="J3253" s="51" t="n">
        <v>1</v>
      </c>
      <c r="K3253" s="53" t="n">
        <v>46222</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https://backlink-pro-and-traffic-surge-prime-experts.store/i-remember-when-my-website-had-less-than-50-visitors-a-month-and-i-was-starting-to-doubt-if-seo-could-help-me-but-seoexpress-s-budget-friendly-plan-ran-initial-links-in-just-two-weeks-and-by-three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1" t="inlineStr">
        <is>
          <t>Ahrefs</t>
        </is>
      </c>
      <c r="P3253" s="51" t="inlineStr"/>
      <c r="Q3253" s="50" t="inlineStr"/>
    </row>
    <row r="3254" ht="15.75" customHeight="1">
      <c r="A3254" s="50" t="inlineStr">
        <is>
          <t>backlink-pro-click-through-and-link-building-depot.store</t>
        </is>
      </c>
      <c r="B3254" s="50" t="inlineStr">
        <is>
          <t>Spam (Nofollow, No Action)</t>
        </is>
      </c>
      <c r="C3254" s="51" t="n">
        <v>2</v>
      </c>
      <c r="D3254" s="52" t="n">
        <v>1</v>
      </c>
      <c r="E3254" s="52" t="n">
        <v>100</v>
      </c>
      <c r="F3254" s="52" t="n">
        <v>0</v>
      </c>
      <c r="G3254" s="51" t="inlineStr">
        <is>
          <t>No</t>
        </is>
      </c>
      <c r="H3254" s="50" t="inlineStr">
        <is>
          <t>newimagecanopy.com</t>
        </is>
      </c>
      <c r="I3254" s="51" t="n">
        <v>0</v>
      </c>
      <c r="J3254" s="51" t="n">
        <v>1</v>
      </c>
      <c r="K3254" s="53" t="n">
        <v>46214</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https://backlink-pro-click-through-and-link-building-depot.store/i-remember-when-my-website-had-less-than-50-visitors-a-month-and-i-was-starting-to-doubt-if-seo-could-help-me-but-seoexpress-s-budget-friendly-plan-ran-initial-links-in-just-two-weeks-and-by-three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1" t="inlineStr">
        <is>
          <t>Ahrefs</t>
        </is>
      </c>
      <c r="P3254" s="51" t="inlineStr"/>
      <c r="Q3254" s="50" t="inlineStr"/>
    </row>
    <row r="3255" ht="15.75" customHeight="1">
      <c r="A3255" s="50" t="inlineStr">
        <is>
          <t>backlinkinsights.shop</t>
        </is>
      </c>
      <c r="B3255" s="50" t="inlineStr">
        <is>
          <t>Spam (Nofollow, No Action)</t>
        </is>
      </c>
      <c r="C3255" s="51" t="n">
        <v>2</v>
      </c>
      <c r="D3255" s="52" t="n">
        <v>1</v>
      </c>
      <c r="E3255" s="52" t="n">
        <v>87</v>
      </c>
      <c r="F3255" s="52" t="n">
        <v>0</v>
      </c>
      <c r="G3255" s="51" t="inlineStr">
        <is>
          <t>No</t>
        </is>
      </c>
      <c r="H3255" s="50" t="inlineStr">
        <is>
          <t>newimagecanopy.com</t>
        </is>
      </c>
      <c r="I3255" s="51" t="n">
        <v>0</v>
      </c>
      <c r="J3255" s="51" t="n">
        <v>1</v>
      </c>
      <c r="K3255" s="53" t="n">
        <v>46271</v>
      </c>
      <c r="L3255"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0" t="inlineStr">
        <is>
          <t>https://backlinkinsights.shop/c85cc5eef-stacked-on-page-seo-authority-link-packages-crypto-dual-strategy-doubled-ranking-speed-measurable-results-blueprint-data-progress-and-outcomes-for-reliable-page-one-progress/</t>
        </is>
      </c>
      <c r="N3255"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1" t="inlineStr">
        <is>
          <t>Ahrefs</t>
        </is>
      </c>
      <c r="P3255" s="51" t="inlineStr"/>
      <c r="Q3255" s="50" t="inlineStr"/>
    </row>
    <row r="3256" ht="15.75" customHeight="1">
      <c r="A3256" s="50" t="inlineStr">
        <is>
          <t>backlinkmart.shop</t>
        </is>
      </c>
      <c r="B3256" s="50" t="inlineStr">
        <is>
          <t>Spam (Nofollow, No Action)</t>
        </is>
      </c>
      <c r="C3256" s="51" t="n">
        <v>2</v>
      </c>
      <c r="D3256" s="52" t="n">
        <v>1</v>
      </c>
      <c r="E3256" s="52" t="n">
        <v>171</v>
      </c>
      <c r="F3256" s="52" t="n">
        <v>0</v>
      </c>
      <c r="G3256" s="51" t="inlineStr">
        <is>
          <t>No</t>
        </is>
      </c>
      <c r="H3256" s="50" t="inlineStr">
        <is>
          <t>newimagecanopy.com</t>
        </is>
      </c>
      <c r="I3256" s="51" t="n">
        <v>0</v>
      </c>
      <c r="J3256" s="51" t="n">
        <v>1</v>
      </c>
      <c r="K3256" s="53" t="n">
        <v>46196</v>
      </c>
      <c r="L3256" s="50" t="inlineStr">
        <is>
          <t>Power up newimagecanopy.com: high-quality backlinks, guest posts, on-page and local SEO, custom web development, SaaS tools and automation tools for durable DR/DA/TF gains across all markets.</t>
        </is>
      </c>
      <c r="M3256" s="50" t="inlineStr">
        <is>
          <t>https://backlinkmart.shop/j581h1i-bought-editorial-links-legal-site-45-day-review-metrics-rankings-traffic/</t>
        </is>
      </c>
      <c r="N3256" s="50" t="inlineStr">
        <is>
          <t>backlinkmart.shop — Organic Growth Blueprint for Medical — How to Rank Using Contextual Backlinks and Niche Edits</t>
        </is>
      </c>
      <c r="O3256" s="51" t="inlineStr">
        <is>
          <t>Ahrefs</t>
        </is>
      </c>
      <c r="P3256" s="51" t="inlineStr"/>
      <c r="Q3256" s="50" t="inlineStr"/>
    </row>
    <row r="3257" ht="15.75" customHeight="1">
      <c r="A3257" s="50" t="inlineStr">
        <is>
          <t>best-keyword-seoexpress-portal.store</t>
        </is>
      </c>
      <c r="B3257" s="50" t="inlineStr">
        <is>
          <t>Spam (Nofollow, No Action)</t>
        </is>
      </c>
      <c r="C3257" s="51" t="n">
        <v>2</v>
      </c>
      <c r="D3257" s="52" t="n">
        <v>1</v>
      </c>
      <c r="E3257" s="52" t="n">
        <v>1586</v>
      </c>
      <c r="F3257" s="52" t="n">
        <v>0</v>
      </c>
      <c r="G3257" s="51" t="inlineStr">
        <is>
          <t>No</t>
        </is>
      </c>
      <c r="H3257" s="50" t="inlineStr">
        <is>
          <t>newimagecanopy.com</t>
        </is>
      </c>
      <c r="I3257" s="51" t="n">
        <v>0</v>
      </c>
      <c r="J3257" s="51" t="n">
        <v>1</v>
      </c>
      <c r="K3257" s="53" t="n">
        <v>46161</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https://best-keyword-seoexpress-portal.store/i-remember-when-my-website-had-less-than-50-visitors-a-month-and-i-was-starting-to-doubt-if-seo-could-help-me-but-seoexpress-s-budget-friendly-plan-ran-initial-links-in-just-two-weeks-and-by-three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1" t="inlineStr">
        <is>
          <t>Ahrefs</t>
        </is>
      </c>
      <c r="P3257" s="51" t="inlineStr"/>
      <c r="Q3257" s="50" t="inlineStr"/>
    </row>
    <row r="3258" ht="15.75" customHeight="1">
      <c r="A3258" s="50" t="inlineStr">
        <is>
          <t>best-seoexpress-off-page-network.store</t>
        </is>
      </c>
      <c r="B3258" s="50" t="inlineStr">
        <is>
          <t>Spam (Nofollow, No Action)</t>
        </is>
      </c>
      <c r="C3258" s="51" t="n">
        <v>2</v>
      </c>
      <c r="D3258" s="52" t="n">
        <v>1</v>
      </c>
      <c r="E3258" s="52" t="n">
        <v>1583</v>
      </c>
      <c r="F3258" s="52" t="n">
        <v>0</v>
      </c>
      <c r="G3258" s="51" t="inlineStr">
        <is>
          <t>No</t>
        </is>
      </c>
      <c r="H3258" s="50" t="inlineStr">
        <is>
          <t>newimagecanopy.com</t>
        </is>
      </c>
      <c r="I3258" s="51" t="n">
        <v>0</v>
      </c>
      <c r="J3258" s="51" t="n">
        <v>1</v>
      </c>
      <c r="K3258" s="53" t="n">
        <v>46164</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https://best-seoexpress-off-page-network.store/i-remember-when-my-website-had-less-than-50-visitors-a-month-and-i-was-starting-to-doubt-if-seo-could-help-me-but-seoexpress-s-budget-friendly-plan-ran-initial-links-in-just-two-weeks-and-by-three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1" t="inlineStr">
        <is>
          <t>Ahrefs</t>
        </is>
      </c>
      <c r="P3258" s="51" t="inlineStr"/>
      <c r="Q3258" s="50" t="inlineStr"/>
    </row>
    <row r="3259" ht="15.75" customHeight="1">
      <c r="A3259" s="50" t="inlineStr">
        <is>
          <t>bold-contextual-rank-forge-consultants.store</t>
        </is>
      </c>
      <c r="B3259" s="50" t="inlineStr">
        <is>
          <t>Spam (Nofollow, No Action)</t>
        </is>
      </c>
      <c r="C3259" s="51" t="n">
        <v>2</v>
      </c>
      <c r="D3259" s="52" t="n">
        <v>1</v>
      </c>
      <c r="E3259" s="52" t="n">
        <v>979</v>
      </c>
      <c r="F3259" s="52" t="n">
        <v>0</v>
      </c>
      <c r="G3259" s="51" t="inlineStr">
        <is>
          <t>No</t>
        </is>
      </c>
      <c r="H3259" s="50" t="inlineStr">
        <is>
          <t>newimagecanopy.com</t>
        </is>
      </c>
      <c r="I3259" s="51" t="n">
        <v>0</v>
      </c>
      <c r="J3259" s="51" t="n">
        <v>1</v>
      </c>
      <c r="K3259" s="53" t="n">
        <v>46198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https://bold-contextual-rank-forge-consultants.store/i-remember-when-my-website-had-less-than-50-visitors-a-month-and-i-was-starting-to-doubt-if-seo-could-help-me-but-seoexpress-s-budget-friendly-plan-ran-initial-links-in-just-two-weeks-and-by-three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1" t="inlineStr">
        <is>
          <t>Ahrefs</t>
        </is>
      </c>
      <c r="P3259" s="51" t="inlineStr"/>
      <c r="Q3259" s="50" t="inlineStr"/>
    </row>
    <row r="3260" ht="15.75" customHeight="1">
      <c r="A3260" s="50" t="inlineStr">
        <is>
          <t>bold-outrank-hq-serp-workshop.store</t>
        </is>
      </c>
      <c r="B3260" s="50" t="inlineStr">
        <is>
          <t>Spam (Nofollow, No Action)</t>
        </is>
      </c>
      <c r="C3260" s="51" t="n">
        <v>2</v>
      </c>
      <c r="D3260" s="52" t="n">
        <v>1</v>
      </c>
      <c r="E3260" s="52" t="n">
        <v>1011</v>
      </c>
      <c r="F3260" s="52" t="n">
        <v>0</v>
      </c>
      <c r="G3260" s="51" t="inlineStr">
        <is>
          <t>No</t>
        </is>
      </c>
      <c r="H3260" s="50" t="inlineStr">
        <is>
          <t>newimagecanopy.com</t>
        </is>
      </c>
      <c r="I3260" s="51" t="n">
        <v>0</v>
      </c>
      <c r="J3260" s="51" t="n">
        <v>1</v>
      </c>
      <c r="K3260" s="53" t="n">
        <v>46201</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https://bold-outrank-hq-serp-workshop.store/i-remember-when-my-website-had-less-than-50-visitors-a-month-and-i-was-starting-to-doubt-if-seo-could-help-me-but-seoexpress-s-budget-friendly-plan-ran-initial-links-in-just-two-weeks-and-by-three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1" t="inlineStr">
        <is>
          <t>Ahrefs</t>
        </is>
      </c>
      <c r="P3260" s="51" t="inlineStr"/>
      <c r="Q3260" s="50" t="inlineStr"/>
    </row>
    <row r="3261" ht="15.75" customHeight="1">
      <c r="A3261" s="50" t="inlineStr">
        <is>
          <t>boldranklab.shop</t>
        </is>
      </c>
      <c r="B3261" s="50" t="inlineStr">
        <is>
          <t>Spam (Nofollow, No Action)</t>
        </is>
      </c>
      <c r="C3261" s="51" t="n">
        <v>0</v>
      </c>
      <c r="D3261" s="52" t="n">
        <v>1</v>
      </c>
      <c r="E3261" s="52" t="n">
        <v>28</v>
      </c>
      <c r="F3261" s="52" t="n">
        <v>0</v>
      </c>
      <c r="G3261" s="51" t="inlineStr">
        <is>
          <t>No</t>
        </is>
      </c>
      <c r="H3261" s="50" t="inlineStr">
        <is>
          <t>newimagecanopy.com</t>
        </is>
      </c>
      <c r="I3261" s="51" t="n">
        <v>0</v>
      </c>
      <c r="J3261" s="51" t="n">
        <v>1</v>
      </c>
      <c r="K3261" s="53" t="n">
        <v>46293</v>
      </c>
      <c r="L3261" s="50" t="inlineStr">
        <is>
          <t>newimagecanopy.com runs editorial links for agency owners who need a link profile that stands an audit, with turnaround times stated up front</t>
        </is>
      </c>
      <c r="M3261" s="50" t="inlineStr">
        <is>
          <t>https://boldranklab.shop/8b0hkr3-resource-page-links-skyscraper-outreach-programmatic-seo-what-one/</t>
        </is>
      </c>
      <c r="N3261"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1" t="inlineStr">
        <is>
          <t>Ahrefs</t>
        </is>
      </c>
      <c r="P3261" s="51" t="inlineStr"/>
      <c r="Q3261" s="50" t="inlineStr"/>
    </row>
    <row r="3262" ht="15.75" customHeight="1">
      <c r="A3262" s="50" t="inlineStr">
        <is>
          <t>boldseohub.shop</t>
        </is>
      </c>
      <c r="B3262" s="50" t="inlineStr">
        <is>
          <t>Spam (Nofollow, No Action)</t>
        </is>
      </c>
      <c r="C3262" s="51" t="n">
        <v>0</v>
      </c>
      <c r="D3262" s="52" t="n">
        <v>1</v>
      </c>
      <c r="E3262" s="52" t="n">
        <v>29</v>
      </c>
      <c r="F3262" s="52" t="n">
        <v>0</v>
      </c>
      <c r="G3262" s="51" t="inlineStr">
        <is>
          <t>No</t>
        </is>
      </c>
      <c r="H3262" s="50" t="inlineStr">
        <is>
          <t>newimagecanopy.com</t>
        </is>
      </c>
      <c r="I3262" s="51" t="n">
        <v>0</v>
      </c>
      <c r="J3262" s="51" t="n">
        <v>1</v>
      </c>
      <c r="K3262" s="53" t="n">
        <v>46293</v>
      </c>
      <c r="L3262" s="50" t="inlineStr">
        <is>
          <t>newimagecanopy.com runs editorial links for agency owners who need a link profile that stands an audit, with turnaround times stated up front</t>
        </is>
      </c>
      <c r="M3262" s="50" t="inlineStr">
        <is>
          <t>https://boldseohub.shop/8b0hkr3-resource-page-links-skyscraper-outreach-programmatic-seo-what-one/</t>
        </is>
      </c>
      <c r="N3262"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1" t="inlineStr">
        <is>
          <t>Ahrefs</t>
        </is>
      </c>
      <c r="P3262" s="51" t="inlineStr"/>
      <c r="Q3262" s="50" t="inlineStr"/>
    </row>
    <row r="3263" ht="15.75" customHeight="1">
      <c r="A3263" s="50" t="inlineStr">
        <is>
          <t>boosttraffic.site</t>
        </is>
      </c>
      <c r="B3263" s="50" t="inlineStr">
        <is>
          <t>Spam (Nofollow, No Action)</t>
        </is>
      </c>
      <c r="C3263" s="51" t="n">
        <v>2</v>
      </c>
      <c r="D3263" s="52" t="n">
        <v>1</v>
      </c>
      <c r="E3263" s="52" t="n">
        <v>278</v>
      </c>
      <c r="F3263" s="52" t="n">
        <v>0</v>
      </c>
      <c r="G3263" s="51" t="inlineStr">
        <is>
          <t>No</t>
        </is>
      </c>
      <c r="H3263" s="50" t="inlineStr">
        <is>
          <t>newimagecanopy.com</t>
        </is>
      </c>
      <c r="I3263" s="51" t="n">
        <v>0</v>
      </c>
      <c r="J3263" s="51" t="n">
        <v>1</v>
      </c>
      <c r="K3263" s="53" t="n">
        <v>46283</v>
      </c>
      <c r="L3263" s="50" t="inlineStr">
        <is>
          <t>shadyvent.com</t>
        </is>
      </c>
      <c r="M3263" s="50" t="inlineStr">
        <is>
          <t>https://boosttraffic.site/aixf-get-ranking-on-1st-page-with-us</t>
        </is>
      </c>
      <c r="N3263" s="50" t="inlineStr">
        <is>
          <t>Buy High Quality Dofollow Seo Backlinks to Rank on 1st Page</t>
        </is>
      </c>
      <c r="O3263" s="51" t="inlineStr">
        <is>
          <t>Ahrefs</t>
        </is>
      </c>
      <c r="P3263" s="51" t="inlineStr"/>
      <c r="Q3263" s="50" t="inlineStr"/>
    </row>
    <row r="3264" ht="15.75" customHeight="1">
      <c r="A3264" s="50" t="inlineStr">
        <is>
          <t>brilliant-edu-link-firm-outrank-hq.store</t>
        </is>
      </c>
      <c r="B3264" s="50" t="inlineStr">
        <is>
          <t>Spam (Nofollow, No Action)</t>
        </is>
      </c>
      <c r="C3264" s="51" t="n">
        <v>2</v>
      </c>
      <c r="D3264" s="52" t="n">
        <v>1</v>
      </c>
      <c r="E3264" s="52" t="n">
        <v>1125</v>
      </c>
      <c r="F3264" s="52" t="n">
        <v>0</v>
      </c>
      <c r="G3264" s="51" t="inlineStr">
        <is>
          <t>No</t>
        </is>
      </c>
      <c r="H3264" s="50" t="inlineStr">
        <is>
          <t>newimagecanopy.com</t>
        </is>
      </c>
      <c r="I3264" s="51" t="n">
        <v>0</v>
      </c>
      <c r="J3264" s="51" t="n">
        <v>1</v>
      </c>
      <c r="K3264" s="53" t="n">
        <v>46196</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https://brilliant-edu-link-firm-outrank-hq.store/i-remember-when-my-website-had-less-than-50-visitors-a-month-and-i-was-starting-to-doubt-if-seo-could-help-me-but-seoexpress-s-budget-friendly-plan-ran-initial-links-in-just-two-weeks-and-by-three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1" t="inlineStr">
        <is>
          <t>Ahrefs</t>
        </is>
      </c>
      <c r="P3264" s="51" t="inlineStr"/>
      <c r="Q3264" s="50" t="inlineStr"/>
    </row>
    <row r="3265" ht="15.75" customHeight="1">
      <c r="A3265" s="50" t="inlineStr">
        <is>
          <t>centralc.pages.dev</t>
        </is>
      </c>
      <c r="B3265" s="50" t="inlineStr">
        <is>
          <t>Spam (Nofollow, No Action)</t>
        </is>
      </c>
      <c r="C3265" s="51" t="n">
        <v>2</v>
      </c>
      <c r="D3265" s="52" t="n">
        <v>1</v>
      </c>
      <c r="E3265" s="52" t="inlineStr"/>
      <c r="F3265" s="52" t="n">
        <v>0</v>
      </c>
      <c r="G3265" s="51" t="inlineStr">
        <is>
          <t>No</t>
        </is>
      </c>
      <c r="H3265" s="50" t="inlineStr">
        <is>
          <t>newimagecanopy.com</t>
        </is>
      </c>
      <c r="I3265" s="51" t="n">
        <v>0</v>
      </c>
      <c r="J3265" s="51" t="n">
        <v>1</v>
      </c>
      <c r="K3265" s="53" t="n">
        <v>46186</v>
      </c>
      <c r="L3265" s="50" t="inlineStr">
        <is>
          <t>shadyvent.com</t>
        </is>
      </c>
      <c r="M3265" s="50" t="inlineStr">
        <is>
          <t>https://centralc.pages.dev/02/TfAsXZJsDy</t>
        </is>
      </c>
      <c r="N3265" s="50" t="inlineStr">
        <is>
          <t>WEB DIRECTORY</t>
        </is>
      </c>
      <c r="O3265" s="51" t="inlineStr">
        <is>
          <t>Semrush</t>
        </is>
      </c>
      <c r="P3265" s="51" t="inlineStr">
        <is>
          <t>172.66.44.212</t>
        </is>
      </c>
      <c r="Q3265" s="50" t="inlineStr"/>
    </row>
    <row r="3266" ht="15.75" customHeight="1">
      <c r="A3266" s="50" t="inlineStr">
        <is>
          <t>certified-link-building-seoexpress.store</t>
        </is>
      </c>
      <c r="B3266" s="50" t="inlineStr">
        <is>
          <t>Spam (Nofollow, No Action)</t>
        </is>
      </c>
      <c r="C3266" s="51" t="n">
        <v>2</v>
      </c>
      <c r="D3266" s="52" t="n">
        <v>1</v>
      </c>
      <c r="E3266" s="52" t="n">
        <v>1504</v>
      </c>
      <c r="F3266" s="52" t="n">
        <v>0</v>
      </c>
      <c r="G3266" s="51" t="inlineStr">
        <is>
          <t>No</t>
        </is>
      </c>
      <c r="H3266" s="50" t="inlineStr">
        <is>
          <t>newimagecanopy.com</t>
        </is>
      </c>
      <c r="I3266" s="51" t="n">
        <v>0</v>
      </c>
      <c r="J3266" s="51" t="n">
        <v>1</v>
      </c>
      <c r="K3266" s="53" t="n">
        <v>46174</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https://certified-link-building-seoexpress.store/i-remember-when-my-website-had-less-than-50-visitors-a-month-and-i-was-starting-to-doubt-if-seo-could-help-me-but-seoexpress-s-budget-friendly-plan-ran-initial-links-in-just-two-weeks-and-by-three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1" t="inlineStr">
        <is>
          <t>Ahrefs</t>
        </is>
      </c>
      <c r="P3266" s="51" t="inlineStr"/>
      <c r="Q3266" s="50" t="inlineStr"/>
    </row>
    <row r="3267" ht="15.75" customHeight="1">
      <c r="A3267" s="50" t="inlineStr">
        <is>
          <t>certified-rank-forge-anchor-text-lab.store</t>
        </is>
      </c>
      <c r="B3267" s="50" t="inlineStr">
        <is>
          <t>Spam (Nofollow, No Action)</t>
        </is>
      </c>
      <c r="C3267" s="51" t="n">
        <v>2</v>
      </c>
      <c r="D3267" s="52" t="n">
        <v>1</v>
      </c>
      <c r="E3267" s="52" t="n">
        <v>1038</v>
      </c>
      <c r="F3267" s="52" t="n">
        <v>0</v>
      </c>
      <c r="G3267" s="51" t="inlineStr">
        <is>
          <t>No</t>
        </is>
      </c>
      <c r="H3267" s="50" t="inlineStr">
        <is>
          <t>newimagecanopy.com</t>
        </is>
      </c>
      <c r="I3267" s="51" t="n">
        <v>0</v>
      </c>
      <c r="J3267" s="51" t="n">
        <v>1</v>
      </c>
      <c r="K3267" s="53" t="n">
        <v>46189</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https://certified-rank-forge-anchor-text-lab.store/i-remember-when-my-website-had-less-than-50-visitors-a-month-and-i-was-starting-to-doubt-if-seo-could-help-me-but-seoexpress-s-budget-friendly-plan-ran-initial-links-in-just-two-weeks-and-by-three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1" t="inlineStr">
        <is>
          <t>Ahrefs</t>
        </is>
      </c>
      <c r="P3267" s="51" t="inlineStr"/>
      <c r="Q3267" s="50" t="inlineStr"/>
    </row>
    <row r="3268" ht="15.75" customHeight="1">
      <c r="A3268" s="50" t="inlineStr">
        <is>
          <t>certified-seoexpress-organic-services.store</t>
        </is>
      </c>
      <c r="B3268" s="50" t="inlineStr">
        <is>
          <t>Spam (Nofollow, No Action)</t>
        </is>
      </c>
      <c r="C3268" s="51" t="n">
        <v>2</v>
      </c>
      <c r="D3268" s="52" t="n">
        <v>1</v>
      </c>
      <c r="E3268" s="52" t="n">
        <v>1466</v>
      </c>
      <c r="F3268" s="52" t="n">
        <v>0</v>
      </c>
      <c r="G3268" s="51" t="inlineStr">
        <is>
          <t>No</t>
        </is>
      </c>
      <c r="H3268" s="50" t="inlineStr">
        <is>
          <t>newimagecanopy.com</t>
        </is>
      </c>
      <c r="I3268" s="51" t="n">
        <v>0</v>
      </c>
      <c r="J3268" s="51" t="n">
        <v>1</v>
      </c>
      <c r="K3268" s="53" t="n">
        <v>46162</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https://certified-seoexpress-organic-services.store/i-remember-when-my-website-had-less-than-50-visitors-a-month-and-i-was-starting-to-doubt-if-seo-could-help-me-but-seoexpress-s-budget-friendly-plan-ran-initial-links-in-just-two-weeks-and-by-three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1" t="inlineStr">
        <is>
          <t>Ahrefs</t>
        </is>
      </c>
      <c r="P3268" s="51" t="inlineStr"/>
      <c r="Q3268" s="50" t="inlineStr"/>
    </row>
    <row r="3269" ht="15.75" customHeight="1">
      <c r="A3269" s="50" t="inlineStr">
        <is>
          <t>cleanboosthub.shop</t>
        </is>
      </c>
      <c r="B3269" s="50" t="inlineStr">
        <is>
          <t>Spam (Nofollow, No Action)</t>
        </is>
      </c>
      <c r="C3269" s="51" t="n">
        <v>0</v>
      </c>
      <c r="D3269" s="52" t="n">
        <v>1</v>
      </c>
      <c r="E3269" s="52" t="n">
        <v>33</v>
      </c>
      <c r="F3269" s="52" t="n">
        <v>0</v>
      </c>
      <c r="G3269" s="51" t="inlineStr">
        <is>
          <t>No</t>
        </is>
      </c>
      <c r="H3269" s="50" t="inlineStr">
        <is>
          <t>newimagecanopy.com</t>
        </is>
      </c>
      <c r="I3269" s="51" t="n">
        <v>0</v>
      </c>
      <c r="J3269" s="51" t="n">
        <v>1</v>
      </c>
      <c r="K3269" s="53" t="n">
        <v>46293</v>
      </c>
      <c r="L3269" s="50" t="inlineStr">
        <is>
          <t>newimagecanopy.com runs editorial links for agency owners who need a link profile that stands an audit, with turnaround times stated up front</t>
        </is>
      </c>
      <c r="M3269" s="50" t="inlineStr">
        <is>
          <t>https://cleanboosthub.shop/8b0hkr3-resource-page-links-skyscraper-outreach-programmatic-seo-what-one/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1" t="inlineStr">
        <is>
          <t>Ahrefs</t>
        </is>
      </c>
      <c r="P3269" s="51" t="inlineStr"/>
      <c r="Q3269" s="50" t="inlineStr"/>
    </row>
    <row r="3270" ht="15.75" customHeight="1">
      <c r="A3270" s="50" t="inlineStr">
        <is>
          <t>cleanranklab.shop</t>
        </is>
      </c>
      <c r="B3270" s="50" t="inlineStr">
        <is>
          <t>Spam (Nofollow, No Action)</t>
        </is>
      </c>
      <c r="C3270" s="51" t="n">
        <v>0</v>
      </c>
      <c r="D3270" s="52" t="n">
        <v>1</v>
      </c>
      <c r="E3270" s="52" t="n">
        <v>33</v>
      </c>
      <c r="F3270" s="52" t="n">
        <v>0</v>
      </c>
      <c r="G3270" s="51" t="inlineStr">
        <is>
          <t>No</t>
        </is>
      </c>
      <c r="H3270" s="50" t="inlineStr">
        <is>
          <t>newimagecanopy.com</t>
        </is>
      </c>
      <c r="I3270" s="51" t="n">
        <v>0</v>
      </c>
      <c r="J3270" s="51" t="n">
        <v>1</v>
      </c>
      <c r="K3270" s="53" t="n">
        <v>46293</v>
      </c>
      <c r="L3270" s="50" t="inlineStr">
        <is>
          <t>newimagecanopy.com runs editorial links for agency owners who need a link profile that stands an audit, with turnaround times stated up front</t>
        </is>
      </c>
      <c r="M3270" s="50" t="inlineStr">
        <is>
          <t>https://cleanranklab.shop/8b0hkr3-resource-page-links-skyscraper-outreach-programmatic-seo-what-one/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1" t="inlineStr">
        <is>
          <t>Ahrefs</t>
        </is>
      </c>
      <c r="P3270" s="51" t="inlineStr"/>
      <c r="Q3270" s="50" t="inlineStr"/>
    </row>
    <row r="3271" ht="15.75" customHeight="1">
      <c r="A3271" s="50" t="inlineStr">
        <is>
          <t>cleanseolink.shop</t>
        </is>
      </c>
      <c r="B3271" s="50" t="inlineStr">
        <is>
          <t>Spam (Nofollow, No Action)</t>
        </is>
      </c>
      <c r="C3271" s="51" t="n">
        <v>0</v>
      </c>
      <c r="D3271" s="52" t="n">
        <v>1</v>
      </c>
      <c r="E3271" s="52" t="n">
        <v>33</v>
      </c>
      <c r="F3271" s="52" t="n">
        <v>0</v>
      </c>
      <c r="G3271" s="51" t="inlineStr">
        <is>
          <t>No</t>
        </is>
      </c>
      <c r="H3271" s="50" t="inlineStr">
        <is>
          <t>newimagecanopy.com</t>
        </is>
      </c>
      <c r="I3271" s="51" t="n">
        <v>0</v>
      </c>
      <c r="J3271" s="51" t="n">
        <v>1</v>
      </c>
      <c r="K3271" s="53" t="n">
        <v>46293</v>
      </c>
      <c r="L3271" s="50" t="inlineStr">
        <is>
          <t>newimagecanopy.com runs editorial links for agency owners who need a link profile that stands an audit, with turnaround times stated up front</t>
        </is>
      </c>
      <c r="M3271" s="50" t="inlineStr">
        <is>
          <t>https://cleanseolink.shop/8b0hkr3-resource-page-links-skyscraper-outreach-programmatic-seo-what-one/</t>
        </is>
      </c>
      <c r="N3271"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1" t="inlineStr">
        <is>
          <t>Ahrefs</t>
        </is>
      </c>
      <c r="P3271" s="51" t="inlineStr"/>
      <c r="Q3271" s="50" t="inlineStr"/>
    </row>
    <row r="3272" ht="15.75" customHeight="1">
      <c r="A3272" s="50" t="inlineStr">
        <is>
          <t>clearboosthub.shop</t>
        </is>
      </c>
      <c r="B3272" s="50" t="inlineStr">
        <is>
          <t>Spam (Nofollow, No Action)</t>
        </is>
      </c>
      <c r="C3272" s="51" t="n">
        <v>0</v>
      </c>
      <c r="D3272" s="52" t="n">
        <v>1</v>
      </c>
      <c r="E3272" s="52" t="n">
        <v>29</v>
      </c>
      <c r="F3272" s="52" t="n">
        <v>0</v>
      </c>
      <c r="G3272" s="51" t="inlineStr">
        <is>
          <t>No</t>
        </is>
      </c>
      <c r="H3272" s="50" t="inlineStr">
        <is>
          <t>newimagecanopy.com</t>
        </is>
      </c>
      <c r="I3272" s="51" t="n">
        <v>0</v>
      </c>
      <c r="J3272" s="51" t="n">
        <v>1</v>
      </c>
      <c r="K3272" s="53" t="n">
        <v>46292</v>
      </c>
      <c r="L3272" s="50" t="inlineStr">
        <is>
          <t>newimagecanopy.com runs editorial links for agency owners who need a link profile that stands an audit, with turnaround times stated up front</t>
        </is>
      </c>
      <c r="M3272" s="50" t="inlineStr">
        <is>
          <t>https://clearboosthub.shop/8b0hkr3-resource-page-links-skyscraper-outreach-programmatic-seo-what-one/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1" t="inlineStr">
        <is>
          <t>Ahrefs</t>
        </is>
      </c>
      <c r="P3272" s="51" t="inlineStr"/>
      <c r="Q3272" s="50" t="inlineStr"/>
    </row>
    <row r="3273" ht="15.75" customHeight="1">
      <c r="A3273" s="50" t="inlineStr">
        <is>
          <t>clearlinkpro.shop</t>
        </is>
      </c>
      <c r="B3273" s="50" t="inlineStr">
        <is>
          <t>Spam (Nofollow, No Action)</t>
        </is>
      </c>
      <c r="C3273" s="51" t="n">
        <v>0</v>
      </c>
      <c r="D3273" s="52" t="n">
        <v>1</v>
      </c>
      <c r="E3273" s="52" t="n">
        <v>30</v>
      </c>
      <c r="F3273" s="52" t="n">
        <v>0</v>
      </c>
      <c r="G3273" s="51" t="inlineStr">
        <is>
          <t>No</t>
        </is>
      </c>
      <c r="H3273" s="50" t="inlineStr">
        <is>
          <t>newimagecanopy.com</t>
        </is>
      </c>
      <c r="I3273" s="51" t="n">
        <v>0</v>
      </c>
      <c r="J3273" s="51" t="n">
        <v>1</v>
      </c>
      <c r="K3273" s="53" t="n">
        <v>46292</v>
      </c>
      <c r="L3273" s="50" t="inlineStr">
        <is>
          <t>newimagecanopy.com runs editorial links for agency owners who need a link profile that stands an audit, with turnaround times stated up front</t>
        </is>
      </c>
      <c r="M3273" s="50" t="inlineStr">
        <is>
          <t>https://clearlinkpro.shop/8b0hkr3-resource-page-links-skyscraper-outreach-programmatic-seo-what-one/</t>
        </is>
      </c>
      <c r="N3273"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clearranklab.shop</t>
        </is>
      </c>
      <c r="B3274" s="50" t="inlineStr">
        <is>
          <t>Spam (Nofollow, No Action)</t>
        </is>
      </c>
      <c r="C3274" s="51" t="n">
        <v>0</v>
      </c>
      <c r="D3274" s="52" t="n">
        <v>1</v>
      </c>
      <c r="E3274" s="52" t="n">
        <v>29</v>
      </c>
      <c r="F3274" s="52" t="n">
        <v>0</v>
      </c>
      <c r="G3274" s="51" t="inlineStr">
        <is>
          <t>No</t>
        </is>
      </c>
      <c r="H3274" s="50" t="inlineStr">
        <is>
          <t>newimagecanopy.com</t>
        </is>
      </c>
      <c r="I3274" s="51" t="n">
        <v>0</v>
      </c>
      <c r="J3274" s="51" t="n">
        <v>1</v>
      </c>
      <c r="K3274" s="53" t="n">
        <v>46292</v>
      </c>
      <c r="L3274" s="50" t="inlineStr">
        <is>
          <t>newimagecanopy.com runs editorial links for agency owners who need a link profile that stands an audit, with turnaround times stated up front</t>
        </is>
      </c>
      <c r="M3274" s="50" t="inlineStr">
        <is>
          <t>https://clearranklab.shop/8b0hkr3-resource-page-links-skyscraper-outreach-programmatic-seo-what-one/</t>
        </is>
      </c>
      <c r="N3274"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1" t="inlineStr">
        <is>
          <t>Ahrefs</t>
        </is>
      </c>
      <c r="P3274" s="51" t="inlineStr"/>
      <c r="Q3274" s="50" t="inlineStr"/>
    </row>
    <row r="3275" ht="15.75" customHeight="1">
      <c r="A3275" s="50" t="inlineStr">
        <is>
          <t>clearseohub.shop</t>
        </is>
      </c>
      <c r="B3275" s="50" t="inlineStr">
        <is>
          <t>Spam (Nofollow, No Action)</t>
        </is>
      </c>
      <c r="C3275" s="51" t="n">
        <v>0</v>
      </c>
      <c r="D3275" s="52" t="n">
        <v>1</v>
      </c>
      <c r="E3275" s="52" t="n">
        <v>32</v>
      </c>
      <c r="F3275" s="52" t="n">
        <v>0</v>
      </c>
      <c r="G3275" s="51" t="inlineStr">
        <is>
          <t>No</t>
        </is>
      </c>
      <c r="H3275" s="50" t="inlineStr">
        <is>
          <t>newimagecanopy.com</t>
        </is>
      </c>
      <c r="I3275" s="51" t="n">
        <v>0</v>
      </c>
      <c r="J3275" s="51" t="n">
        <v>1</v>
      </c>
      <c r="K3275" s="53" t="n">
        <v>46292</v>
      </c>
      <c r="L3275" s="50" t="inlineStr">
        <is>
          <t>newimagecanopy.com runs editorial links for agency owners who need a link profile that stands an audit, with turnaround times stated up front</t>
        </is>
      </c>
      <c r="M3275" s="50" t="inlineStr">
        <is>
          <t>https://clearseohub.shop/8b0hkr3-resource-page-links-skyscraper-outreach-programmatic-seo-what-one/</t>
        </is>
      </c>
      <c r="N3275"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1" t="inlineStr">
        <is>
          <t>Ahrefs</t>
        </is>
      </c>
      <c r="P3275" s="51" t="inlineStr"/>
      <c r="Q3275" s="50" t="inlineStr"/>
    </row>
    <row r="3276" ht="15.75" customHeight="1">
      <c r="A3276" s="50" t="inlineStr">
        <is>
          <t>clearseolink.shop</t>
        </is>
      </c>
      <c r="B3276" s="50" t="inlineStr">
        <is>
          <t>Spam (Nofollow, No Action)</t>
        </is>
      </c>
      <c r="C3276" s="51" t="n">
        <v>0</v>
      </c>
      <c r="D3276" s="52" t="n">
        <v>1</v>
      </c>
      <c r="E3276" s="52" t="n">
        <v>30</v>
      </c>
      <c r="F3276" s="52" t="n">
        <v>0</v>
      </c>
      <c r="G3276" s="51" t="inlineStr">
        <is>
          <t>No</t>
        </is>
      </c>
      <c r="H3276" s="50" t="inlineStr">
        <is>
          <t>newimagecanopy.com</t>
        </is>
      </c>
      <c r="I3276" s="51" t="n">
        <v>0</v>
      </c>
      <c r="J3276" s="51" t="n">
        <v>1</v>
      </c>
      <c r="K3276" s="53" t="n">
        <v>46292</v>
      </c>
      <c r="L3276" s="50" t="inlineStr">
        <is>
          <t>newimagecanopy.com runs editorial links for agency owners who need a link profile that stands an audit, with turnaround times stated up front</t>
        </is>
      </c>
      <c r="M3276" s="50" t="inlineStr">
        <is>
          <t>https://clearseolink.shop/8b0hkr3-resource-page-links-skyscraper-outreach-programmatic-seo-what-one/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1" t="inlineStr">
        <is>
          <t>Ahrefs</t>
        </is>
      </c>
      <c r="P3276" s="51" t="inlineStr"/>
      <c r="Q3276" s="50" t="inlineStr"/>
    </row>
    <row r="3277" ht="15.75" customHeight="1">
      <c r="A3277" s="50" t="inlineStr">
        <is>
          <t>click-through-link-equity-and-authority-link-services.store</t>
        </is>
      </c>
      <c r="B3277" s="50" t="inlineStr">
        <is>
          <t>Spam (Nofollow, No Action)</t>
        </is>
      </c>
      <c r="C3277" s="51" t="n">
        <v>2</v>
      </c>
      <c r="D3277" s="52" t="n">
        <v>1</v>
      </c>
      <c r="E3277" s="52" t="n">
        <v>323</v>
      </c>
      <c r="F3277" s="52" t="n">
        <v>0</v>
      </c>
      <c r="G3277" s="51" t="inlineStr">
        <is>
          <t>No</t>
        </is>
      </c>
      <c r="H3277" s="50" t="inlineStr">
        <is>
          <t>newimagecanopy.com</t>
        </is>
      </c>
      <c r="I3277" s="51" t="n">
        <v>0</v>
      </c>
      <c r="J3277" s="51" t="n">
        <v>1</v>
      </c>
      <c r="K3277" s="53" t="n">
        <v>46224</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https://click-through-link-equity-and-authority-link-services.store/i-remember-when-my-website-had-less-than-50-visitors-a-month-and-i-was-starting-to-doubt-if-seo-could-help-me-but-seoexpress-s-budget-friendly-plan-ran-initial-links-in-just-two-weeks-and-by-three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1" t="inlineStr">
        <is>
          <t>Ahrefs</t>
        </is>
      </c>
      <c r="P3277" s="51" t="inlineStr"/>
      <c r="Q3277" s="50" t="inlineStr"/>
    </row>
    <row r="3278" ht="15.75" customHeight="1">
      <c r="A3278" s="50" t="inlineStr">
        <is>
          <t>cluster-rank-forge-academy.store</t>
        </is>
      </c>
      <c r="B3278" s="50" t="inlineStr">
        <is>
          <t>Spam (Nofollow, No Action)</t>
        </is>
      </c>
      <c r="C3278" s="51" t="n">
        <v>2</v>
      </c>
      <c r="D3278" s="52" t="n">
        <v>1</v>
      </c>
      <c r="E3278" s="52" t="n">
        <v>1073</v>
      </c>
      <c r="F3278" s="52" t="n">
        <v>0</v>
      </c>
      <c r="G3278" s="51" t="inlineStr">
        <is>
          <t>No</t>
        </is>
      </c>
      <c r="H3278" s="50" t="inlineStr">
        <is>
          <t>newimagecanopy.com</t>
        </is>
      </c>
      <c r="I3278" s="51" t="n">
        <v>0</v>
      </c>
      <c r="J3278" s="51" t="n">
        <v>1</v>
      </c>
      <c r="K3278" s="53" t="n">
        <v>46265</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https://cluster-rank-forge-academy.store/i-remember-when-my-website-had-less-than-50-visitors-a-month-and-i-was-starting-to-doubt-if-seo-could-help-me-but-seoexpress-s-budget-friendly-plan-ran-initial-links-in-just-two-weeks-and-by-three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1" t="inlineStr">
        <is>
          <t>Ahrefs</t>
        </is>
      </c>
      <c r="P3278" s="51" t="inlineStr"/>
      <c r="Q3278" s="50" t="inlineStr"/>
    </row>
    <row r="3279" ht="15.75" customHeight="1">
      <c r="A3279" s="50" t="inlineStr">
        <is>
          <t>contextual-link-baron-services.store</t>
        </is>
      </c>
      <c r="B3279" s="50" t="inlineStr">
        <is>
          <t>Spam (Nofollow, No Action)</t>
        </is>
      </c>
      <c r="C3279" s="51" t="n">
        <v>2</v>
      </c>
      <c r="D3279" s="52" t="n">
        <v>1</v>
      </c>
      <c r="E3279" s="52" t="n">
        <v>1061</v>
      </c>
      <c r="F3279" s="52" t="n">
        <v>0</v>
      </c>
      <c r="G3279" s="51" t="inlineStr">
        <is>
          <t>No</t>
        </is>
      </c>
      <c r="H3279" s="50" t="inlineStr">
        <is>
          <t>newimagecanopy.com</t>
        </is>
      </c>
      <c r="I3279" s="51" t="n">
        <v>0</v>
      </c>
      <c r="J3279" s="51" t="n">
        <v>1</v>
      </c>
      <c r="K3279" s="53" t="n">
        <v>46268</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https://contextual-link-baron-services.store/i-remember-when-my-website-had-less-than-50-visitors-a-month-and-i-was-starting-to-doubt-if-seo-could-help-me-but-seoexpress-s-budget-friendly-plan-ran-initial-links-in-just-two-weeks-and-by-three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1" t="inlineStr">
        <is>
          <t>Ahrefs</t>
        </is>
      </c>
      <c r="P3279" s="51" t="inlineStr"/>
      <c r="Q3279" s="50" t="inlineStr"/>
    </row>
    <row r="3280" ht="15.75" customHeight="1">
      <c r="A3280" s="50" t="inlineStr">
        <is>
          <t>contextual-link-building-network.rankinghighseo.shop</t>
        </is>
      </c>
      <c r="B3280" s="50" t="inlineStr">
        <is>
          <t>Spam (Nofollow, No Action)</t>
        </is>
      </c>
      <c r="C3280" s="51" t="n">
        <v>2</v>
      </c>
      <c r="D3280" s="52" t="n">
        <v>1</v>
      </c>
      <c r="E3280" s="52" t="n">
        <v>12</v>
      </c>
      <c r="F3280" s="52" t="n">
        <v>0</v>
      </c>
      <c r="G3280" s="51" t="inlineStr">
        <is>
          <t>No</t>
        </is>
      </c>
      <c r="H3280" s="50" t="inlineStr">
        <is>
          <t>newimagecanopy.com</t>
        </is>
      </c>
      <c r="I3280" s="51" t="n">
        <v>0</v>
      </c>
      <c r="J3280" s="51" t="n">
        <v>1</v>
      </c>
      <c r="K3280" s="53" t="n">
        <v>46276</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https://contextual-link-building-network.rankinghighseo.shop/i-remember-when-my-website-had-less-than-50-visitors-a-month-and-i-was-starting-to-doubt-if-seo-could-help-me-but-seoexpress-s-budget-friendly-plan-ran-initial-links-in-just-two-weeks-and-by-three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1" t="inlineStr">
        <is>
          <t>Ahrefs</t>
        </is>
      </c>
      <c r="P3280" s="51" t="inlineStr"/>
      <c r="Q3280" s="50" t="inlineStr"/>
    </row>
    <row r="3281" ht="15.75" customHeight="1">
      <c r="A3281" s="50" t="inlineStr">
        <is>
          <t>crawllora.shop</t>
        </is>
      </c>
      <c r="B3281" s="50" t="inlineStr">
        <is>
          <t>Spam (Nofollow, No Action)</t>
        </is>
      </c>
      <c r="C3281" s="51" t="n">
        <v>0</v>
      </c>
      <c r="D3281" s="52" t="n">
        <v>1</v>
      </c>
      <c r="E3281" s="52" t="n">
        <v>24</v>
      </c>
      <c r="F3281" s="52" t="n">
        <v>0</v>
      </c>
      <c r="G3281" s="51" t="inlineStr">
        <is>
          <t>No</t>
        </is>
      </c>
      <c r="H3281" s="50" t="inlineStr">
        <is>
          <t>newimagecanopy.com</t>
        </is>
      </c>
      <c r="I3281" s="51" t="n">
        <v>0</v>
      </c>
      <c r="J3281" s="51" t="n">
        <v>1</v>
      </c>
      <c r="K3281" s="53" t="n">
        <v>46293</v>
      </c>
      <c r="L3281" s="50" t="inlineStr">
        <is>
          <t>newimagecanopy.com runs editorial links for agency owners who need a link profile that stands an audit, with turnaround times stated up front</t>
        </is>
      </c>
      <c r="M3281" s="50" t="inlineStr">
        <is>
          <t>https://crawllora.shop/8b0hkr3-resource-page-links-skyscraper-outreach-programmatic-seo-what-one/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1" t="inlineStr">
        <is>
          <t>Ahrefs</t>
        </is>
      </c>
      <c r="P3281" s="51" t="inlineStr"/>
      <c r="Q3281" s="50" t="inlineStr"/>
    </row>
    <row r="3282" ht="15.75" customHeight="1">
      <c r="A3282" s="50" t="inlineStr">
        <is>
          <t>crawlmexa.shop</t>
        </is>
      </c>
      <c r="B3282" s="50" t="inlineStr">
        <is>
          <t>Spam (Nofollow, No Action)</t>
        </is>
      </c>
      <c r="C3282" s="51" t="n">
        <v>0</v>
      </c>
      <c r="D3282" s="52" t="n">
        <v>1</v>
      </c>
      <c r="E3282" s="52" t="n">
        <v>19</v>
      </c>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https://crawlmexa.shop/8b0hkr3-resource-page-links-skyscraper-outreach-programmatic-seo-what-one/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crawlmiro.shop</t>
        </is>
      </c>
      <c r="B3283" s="50" t="inlineStr">
        <is>
          <t>Spam (Nofollow, No Action)</t>
        </is>
      </c>
      <c r="C3283" s="51" t="n">
        <v>0</v>
      </c>
      <c r="D3283" s="52" t="n">
        <v>1</v>
      </c>
      <c r="E3283" s="52" t="n">
        <v>18</v>
      </c>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https://crawlmiro.shop/8b0hkr3-resource-page-links-skyscraper-outreach-programmatic-seo-what-one/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1" t="inlineStr">
        <is>
          <t>Ahrefs</t>
        </is>
      </c>
      <c r="P3283" s="51" t="inlineStr"/>
      <c r="Q3283" s="50" t="inlineStr"/>
    </row>
    <row r="3284" ht="15.75" customHeight="1">
      <c r="A3284" s="50" t="inlineStr">
        <is>
          <t>crawlnaro.shop</t>
        </is>
      </c>
      <c r="B3284" s="50" t="inlineStr">
        <is>
          <t>Spam (Nofollow, No Action)</t>
        </is>
      </c>
      <c r="C3284" s="51" t="n">
        <v>0</v>
      </c>
      <c r="D3284" s="52" t="n">
        <v>1</v>
      </c>
      <c r="E3284" s="52" t="n">
        <v>19</v>
      </c>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https://crawlnaro.shop/8b0hkr3-resource-page-links-skyscraper-outreach-programmatic-seo-what-one/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crawlnexa.shop</t>
        </is>
      </c>
      <c r="B3285" s="50" t="inlineStr">
        <is>
          <t>Spam (Nofollow, No Action)</t>
        </is>
      </c>
      <c r="C3285" s="51" t="n">
        <v>0</v>
      </c>
      <c r="D3285" s="52" t="n">
        <v>1</v>
      </c>
      <c r="E3285" s="52" t="n">
        <v>19</v>
      </c>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https://crawlnexa.shop/8b0hkr3-resource-page-links-skyscraper-outreach-programmatic-seo-what-one/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crawlqano.shop</t>
        </is>
      </c>
      <c r="B3286" s="50" t="inlineStr">
        <is>
          <t>Spam (Nofollow, No Action)</t>
        </is>
      </c>
      <c r="C3286" s="51" t="n">
        <v>0</v>
      </c>
      <c r="D3286" s="52" t="n">
        <v>1</v>
      </c>
      <c r="E3286" s="52" t="n">
        <v>18</v>
      </c>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https://crawlqano.shop/8b0hkr3-resource-page-links-skyscraper-outreach-programmatic-seo-what-one/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1" t="inlineStr">
        <is>
          <t>Ahrefs</t>
        </is>
      </c>
      <c r="P3286" s="51" t="inlineStr"/>
      <c r="Q3286" s="50" t="inlineStr"/>
    </row>
    <row r="3287" ht="15.75" customHeight="1">
      <c r="A3287" s="50" t="inlineStr">
        <is>
          <t>crawlqaro.shop</t>
        </is>
      </c>
      <c r="B3287" s="50" t="inlineStr">
        <is>
          <t>Spam (Nofollow, No Action)</t>
        </is>
      </c>
      <c r="C3287" s="51" t="n">
        <v>0</v>
      </c>
      <c r="D3287" s="52" t="n">
        <v>1</v>
      </c>
      <c r="E3287" s="52" t="n">
        <v>18</v>
      </c>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https://crawlqaro.shop/8b0hkr3-resource-page-links-skyscraper-outreach-programmatic-seo-what-one/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crawlrivo.shop</t>
        </is>
      </c>
      <c r="B3288" s="50" t="inlineStr">
        <is>
          <t>Spam (Nofollow, No Action)</t>
        </is>
      </c>
      <c r="C3288" s="51" t="n">
        <v>0</v>
      </c>
      <c r="D3288" s="52" t="n">
        <v>1</v>
      </c>
      <c r="E3288" s="52" t="n">
        <v>19</v>
      </c>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https://crawlrivo.shop/8b0hkr3-resource-page-links-skyscraper-outreach-programmatic-seo-what-one/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1" t="inlineStr">
        <is>
          <t>Ahrefs</t>
        </is>
      </c>
      <c r="P3288" s="51" t="inlineStr"/>
      <c r="Q3288" s="50" t="inlineStr"/>
    </row>
    <row r="3289" ht="15.75" customHeight="1">
      <c r="A3289" s="50" t="inlineStr">
        <is>
          <t>crawlrixa.shop</t>
        </is>
      </c>
      <c r="B3289" s="50" t="inlineStr">
        <is>
          <t>Spam (Nofollow, No Action)</t>
        </is>
      </c>
      <c r="C3289" s="51" t="n">
        <v>2</v>
      </c>
      <c r="D3289" s="52" t="n">
        <v>1</v>
      </c>
      <c r="E3289" s="52" t="n">
        <v>19</v>
      </c>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https://crawlrixa.shop/8b0hkr3-resource-page-links-skyscraper-outreach-programmatic-seo-what-one/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crawltera.shop</t>
        </is>
      </c>
      <c r="B3290" s="50" t="inlineStr">
        <is>
          <t>Spam (Nofollow, No Action)</t>
        </is>
      </c>
      <c r="C3290" s="51" t="n">
        <v>2</v>
      </c>
      <c r="D3290" s="52" t="n">
        <v>1</v>
      </c>
      <c r="E3290" s="52" t="n">
        <v>19</v>
      </c>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https://crawltera.shop/8b0hkr3-resource-page-links-skyscraper-outreach-programmatic-seo-what-one/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crawlvexa.shop</t>
        </is>
      </c>
      <c r="B3291" s="50" t="inlineStr">
        <is>
          <t>Spam (Nofollow, No Action)</t>
        </is>
      </c>
      <c r="C3291" s="51" t="n">
        <v>0</v>
      </c>
      <c r="D3291" s="52" t="n">
        <v>1</v>
      </c>
      <c r="E3291" s="52" t="n">
        <v>31</v>
      </c>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https://crawlvexa.shop/8b0hkr3-resource-page-links-skyscraper-outreach-programmatic-seo-what-one/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1" t="inlineStr">
        <is>
          <t>Ahrefs</t>
        </is>
      </c>
      <c r="P3291" s="51" t="inlineStr"/>
      <c r="Q3291" s="50" t="inlineStr"/>
    </row>
    <row r="3292" ht="15.75" customHeight="1">
      <c r="A3292" s="50" t="inlineStr">
        <is>
          <t>crawlvilo.shop</t>
        </is>
      </c>
      <c r="B3292" s="50" t="inlineStr">
        <is>
          <t>Spam (Nofollow, No Action)</t>
        </is>
      </c>
      <c r="C3292" s="51" t="n">
        <v>2</v>
      </c>
      <c r="D3292" s="52" t="n">
        <v>1</v>
      </c>
      <c r="E3292" s="52" t="n">
        <v>31</v>
      </c>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https://crawlvilo.shop/8b0hkr3-resource-page-links-skyscraper-outreach-programmatic-seo-what-one/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1" t="inlineStr">
        <is>
          <t>Ahrefs</t>
        </is>
      </c>
      <c r="P3292" s="51" t="inlineStr"/>
      <c r="Q3292" s="50" t="inlineStr"/>
    </row>
    <row r="3293" ht="15.75" customHeight="1">
      <c r="A3293" s="50" t="inlineStr">
        <is>
          <t>crawlvora.shop</t>
        </is>
      </c>
      <c r="B3293" s="50" t="inlineStr">
        <is>
          <t>Spam (Nofollow, No Action)</t>
        </is>
      </c>
      <c r="C3293" s="51" t="n">
        <v>2</v>
      </c>
      <c r="D3293" s="52" t="n">
        <v>1</v>
      </c>
      <c r="E3293" s="52" t="n">
        <v>30</v>
      </c>
      <c r="F3293" s="52" t="n">
        <v>0</v>
      </c>
      <c r="G3293" s="51" t="inlineStr">
        <is>
          <t>No</t>
        </is>
      </c>
      <c r="H3293" s="50" t="inlineStr">
        <is>
          <t>newimagecanopy.com</t>
        </is>
      </c>
      <c r="I3293" s="51" t="n">
        <v>0</v>
      </c>
      <c r="J3293" s="51" t="n">
        <v>1</v>
      </c>
      <c r="K3293" s="53" t="n">
        <v>46293</v>
      </c>
      <c r="L3293" s="50" t="inlineStr">
        <is>
          <t>newimagecanopy.com runs editorial links for agency owners who need a link profile that stands an audit, with turnaround times stated up front</t>
        </is>
      </c>
      <c r="M3293" s="50" t="inlineStr">
        <is>
          <t>https://crawlvora.shop/8b0hkr3-resource-page-links-skyscraper-outreach-programmatic-seo-what-one/</t>
        </is>
      </c>
      <c r="N3293"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1" t="inlineStr">
        <is>
          <t>Ahrefs</t>
        </is>
      </c>
      <c r="P3293" s="51" t="inlineStr"/>
      <c r="Q3293" s="50" t="inlineStr"/>
    </row>
    <row r="3294" ht="15.75" customHeight="1">
      <c r="A3294" s="50" t="inlineStr">
        <is>
          <t>crawlxaro.shop</t>
        </is>
      </c>
      <c r="B3294" s="50" t="inlineStr">
        <is>
          <t>Spam (Nofollow, No Action)</t>
        </is>
      </c>
      <c r="C3294" s="51" t="n">
        <v>2</v>
      </c>
      <c r="D3294" s="52" t="n">
        <v>1</v>
      </c>
      <c r="E3294" s="52" t="n">
        <v>33</v>
      </c>
      <c r="F3294" s="52" t="n">
        <v>0</v>
      </c>
      <c r="G3294" s="51" t="inlineStr">
        <is>
          <t>No</t>
        </is>
      </c>
      <c r="H3294" s="50" t="inlineStr">
        <is>
          <t>newimagecanopy.com</t>
        </is>
      </c>
      <c r="I3294" s="51" t="n">
        <v>0</v>
      </c>
      <c r="J3294" s="51" t="n">
        <v>1</v>
      </c>
      <c r="K3294" s="53" t="n">
        <v>46293</v>
      </c>
      <c r="L3294" s="50" t="inlineStr">
        <is>
          <t>newimagecanopy.com runs editorial links for agency owners who need a link profile that stands an audit, with turnaround times stated up front</t>
        </is>
      </c>
      <c r="M3294" s="50" t="inlineStr">
        <is>
          <t>https://crawlxaro.shop/8b0hkr3-resource-page-links-skyscraper-outreach-programmatic-seo-what-one/</t>
        </is>
      </c>
      <c r="N3294"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1" t="inlineStr">
        <is>
          <t>Ahrefs</t>
        </is>
      </c>
      <c r="P3294" s="51" t="inlineStr"/>
      <c r="Q3294" s="50" t="inlineStr"/>
    </row>
    <row r="3295" ht="15.75" customHeight="1">
      <c r="A3295" s="50" t="inlineStr">
        <is>
          <t>crawlzaro.shop</t>
        </is>
      </c>
      <c r="B3295" s="50" t="inlineStr">
        <is>
          <t>Spam (Nofollow, No Action)</t>
        </is>
      </c>
      <c r="C3295" s="51" t="n">
        <v>2</v>
      </c>
      <c r="D3295" s="52" t="n">
        <v>1</v>
      </c>
      <c r="E3295" s="52" t="n">
        <v>31</v>
      </c>
      <c r="F3295" s="52" t="n">
        <v>0</v>
      </c>
      <c r="G3295" s="51" t="inlineStr">
        <is>
          <t>No</t>
        </is>
      </c>
      <c r="H3295" s="50" t="inlineStr">
        <is>
          <t>newimagecanopy.com</t>
        </is>
      </c>
      <c r="I3295" s="51" t="n">
        <v>0</v>
      </c>
      <c r="J3295" s="51" t="n">
        <v>1</v>
      </c>
      <c r="K3295" s="53" t="n">
        <v>46293</v>
      </c>
      <c r="L3295" s="50" t="inlineStr">
        <is>
          <t>newimagecanopy.com runs editorial links for agency owners who need a link profile that stands an audit, with turnaround times stated up front</t>
        </is>
      </c>
      <c r="M3295" s="50" t="inlineStr">
        <is>
          <t>https://crawlzaro.shop/8b0hkr3-resource-page-links-skyscraper-outreach-programmatic-seo-what-one/</t>
        </is>
      </c>
      <c r="N3295"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1" t="inlineStr">
        <is>
          <t>Ahrefs</t>
        </is>
      </c>
      <c r="P3295" s="51" t="inlineStr"/>
      <c r="Q3295" s="50" t="inlineStr"/>
    </row>
    <row r="3296" ht="15.75" customHeight="1">
      <c r="A3296" s="50" t="inlineStr">
        <is>
          <t>crispboosthub.shop</t>
        </is>
      </c>
      <c r="B3296" s="50" t="inlineStr">
        <is>
          <t>Spam (Nofollow, No Action)</t>
        </is>
      </c>
      <c r="C3296" s="51" t="n">
        <v>0</v>
      </c>
      <c r="D3296" s="52" t="n">
        <v>1</v>
      </c>
      <c r="E3296" s="52" t="n">
        <v>32</v>
      </c>
      <c r="F3296" s="52" t="n">
        <v>0</v>
      </c>
      <c r="G3296" s="51" t="inlineStr">
        <is>
          <t>No</t>
        </is>
      </c>
      <c r="H3296" s="50" t="inlineStr">
        <is>
          <t>newimagecanopy.com</t>
        </is>
      </c>
      <c r="I3296" s="51" t="n">
        <v>0</v>
      </c>
      <c r="J3296" s="51" t="n">
        <v>1</v>
      </c>
      <c r="K3296" s="53" t="n">
        <v>46293</v>
      </c>
      <c r="L3296" s="50" t="inlineStr">
        <is>
          <t>newimagecanopy.com runs editorial links for agency owners who need a link profile that stands an audit, with turnaround times stated up front</t>
        </is>
      </c>
      <c r="M3296" s="50" t="inlineStr">
        <is>
          <t>https://crispboosthub.shop/8b0hkr3-resource-page-links-skyscraper-outreach-programmatic-seo-what-one/</t>
        </is>
      </c>
      <c r="N3296"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1" t="inlineStr">
        <is>
          <t>Ahrefs</t>
        </is>
      </c>
      <c r="P3296" s="51" t="inlineStr"/>
      <c r="Q3296" s="50" t="inlineStr"/>
    </row>
    <row r="3297" ht="15.75" customHeight="1">
      <c r="A3297" s="50" t="inlineStr">
        <is>
          <t>crisplinkpro.shop</t>
        </is>
      </c>
      <c r="B3297" s="50" t="inlineStr">
        <is>
          <t>Spam (Nofollow, No Action)</t>
        </is>
      </c>
      <c r="C3297" s="51" t="n">
        <v>0</v>
      </c>
      <c r="D3297" s="52" t="n">
        <v>1</v>
      </c>
      <c r="E3297" s="52" t="n">
        <v>32</v>
      </c>
      <c r="F3297" s="52" t="n">
        <v>0</v>
      </c>
      <c r="G3297" s="51" t="inlineStr">
        <is>
          <t>No</t>
        </is>
      </c>
      <c r="H3297" s="50" t="inlineStr">
        <is>
          <t>newimagecanopy.com</t>
        </is>
      </c>
      <c r="I3297" s="51" t="n">
        <v>0</v>
      </c>
      <c r="J3297" s="51" t="n">
        <v>1</v>
      </c>
      <c r="K3297" s="53" t="n">
        <v>46293</v>
      </c>
      <c r="L3297" s="50" t="inlineStr">
        <is>
          <t>newimagecanopy.com runs editorial links for agency owners who need a link profile that stands an audit, with turnaround times stated up front</t>
        </is>
      </c>
      <c r="M3297" s="50" t="inlineStr">
        <is>
          <t>https://crisplinkpro.shop/8b0hkr3-resource-page-links-skyscraper-outreach-programmatic-seo-what-one/</t>
        </is>
      </c>
      <c r="N3297"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1" t="inlineStr">
        <is>
          <t>Ahrefs</t>
        </is>
      </c>
      <c r="P3297" s="51" t="inlineStr"/>
      <c r="Q3297" s="50" t="inlineStr"/>
    </row>
    <row r="3298" ht="15.75" customHeight="1">
      <c r="A3298" s="50" t="inlineStr">
        <is>
          <t>ctr-agency-rank-forge.store</t>
        </is>
      </c>
      <c r="B3298" s="50" t="inlineStr">
        <is>
          <t>Spam (Nofollow, No Action)</t>
        </is>
      </c>
      <c r="C3298" s="51" t="n">
        <v>2</v>
      </c>
      <c r="D3298" s="52" t="n">
        <v>1</v>
      </c>
      <c r="E3298" s="52" t="n">
        <v>1084</v>
      </c>
      <c r="F3298" s="52" t="n">
        <v>0</v>
      </c>
      <c r="G3298" s="51" t="inlineStr">
        <is>
          <t>No</t>
        </is>
      </c>
      <c r="H3298" s="50" t="inlineStr">
        <is>
          <t>newimagecanopy.com</t>
        </is>
      </c>
      <c r="I3298" s="51" t="n">
        <v>0</v>
      </c>
      <c r="J3298" s="51" t="n">
        <v>1</v>
      </c>
      <c r="K3298" s="53" t="n">
        <v>46200</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https://ctr-agency-rank-forge.store/i-remember-when-my-website-had-less-than-50-visitors-a-month-and-i-was-starting-to-doubt-if-seo-could-help-me-but-seoexpress-s-budget-friendly-plan-ran-initial-links-in-just-two-weeks-and-by-three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1" t="inlineStr">
        <is>
          <t>Ahrefs</t>
        </is>
      </c>
      <c r="P3298" s="51" t="inlineStr"/>
      <c r="Q3298" s="50" t="inlineStr"/>
    </row>
    <row r="3299" ht="15.75" customHeight="1">
      <c r="A3299" s="50" t="inlineStr">
        <is>
          <t>curated-web-directory-listings.seoexpress-keyword-network.store</t>
        </is>
      </c>
      <c r="B3299" s="50" t="inlineStr">
        <is>
          <t>Spam (Nofollow, No Action)</t>
        </is>
      </c>
      <c r="C3299" s="51" t="n">
        <v>2</v>
      </c>
      <c r="D3299" s="52" t="n">
        <v>1</v>
      </c>
      <c r="E3299" s="52" t="n">
        <v>2</v>
      </c>
      <c r="F3299" s="52" t="n">
        <v>0</v>
      </c>
      <c r="G3299" s="51" t="inlineStr">
        <is>
          <t>No</t>
        </is>
      </c>
      <c r="H3299" s="50" t="inlineStr">
        <is>
          <t>newimagecanopy.com</t>
        </is>
      </c>
      <c r="I3299" s="51" t="n">
        <v>0</v>
      </c>
      <c r="J3299" s="51" t="n">
        <v>1</v>
      </c>
      <c r="K3299" s="53" t="n">
        <v>46245</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https://curated-web-directory-listings.seoexpress-keyword-network.store/i-remember-when-my-website-had-less-than-50-visitors-a-month-and-i-was-starting-to-doubt-if-seo-could-help-me-but-seoexpress-s-budget-friendly-plan-ran-initial-links-in-just-two-weeks-and-by-three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1" t="inlineStr">
        <is>
          <t>Ahrefs</t>
        </is>
      </c>
      <c r="P3299" s="51" t="inlineStr"/>
      <c r="Q3299" s="50" t="inlineStr"/>
    </row>
    <row r="3300" ht="15.75" customHeight="1">
      <c r="A3300" s="50" t="inlineStr">
        <is>
          <t>definitive-team-link-baron-wiki.store</t>
        </is>
      </c>
      <c r="B3300" s="50" t="inlineStr">
        <is>
          <t>Spam (Nofollow, No Action)</t>
        </is>
      </c>
      <c r="C3300" s="51" t="n">
        <v>2</v>
      </c>
      <c r="D3300" s="52" t="n">
        <v>1</v>
      </c>
      <c r="E3300" s="52" t="n">
        <v>1007</v>
      </c>
      <c r="F3300" s="52" t="n">
        <v>0</v>
      </c>
      <c r="G3300" s="51" t="inlineStr">
        <is>
          <t>No</t>
        </is>
      </c>
      <c r="H3300" s="50" t="inlineStr">
        <is>
          <t>newimagecanopy.com</t>
        </is>
      </c>
      <c r="I3300" s="51" t="n">
        <v>0</v>
      </c>
      <c r="J3300" s="51" t="n">
        <v>1</v>
      </c>
      <c r="K3300" s="53" t="n">
        <v>46203</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https://definitive-team-link-baron-wiki.store/i-remember-when-my-website-had-less-than-50-visitors-a-month-and-i-was-starting-to-doubt-if-seo-could-help-me-but-seoexpress-s-budget-friendly-plan-ran-initial-links-in-just-two-weeks-and-by-three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1" t="inlineStr">
        <is>
          <t>Ahrefs</t>
        </is>
      </c>
      <c r="P3300" s="51" t="inlineStr"/>
      <c r="Q3300" s="50" t="inlineStr"/>
    </row>
    <row r="3301" ht="15.75" customHeight="1">
      <c r="A3301" s="50" t="inlineStr">
        <is>
          <t>digital-pr-and-crawl-budget-leading-central.store</t>
        </is>
      </c>
      <c r="B3301" s="50" t="inlineStr">
        <is>
          <t>Spam (Nofollow, No Action)</t>
        </is>
      </c>
      <c r="C3301" s="51" t="n">
        <v>2</v>
      </c>
      <c r="D3301" s="52" t="n">
        <v>1</v>
      </c>
      <c r="E3301" s="52" t="n">
        <v>127</v>
      </c>
      <c r="F3301" s="52" t="n">
        <v>0</v>
      </c>
      <c r="G3301" s="51" t="inlineStr">
        <is>
          <t>No</t>
        </is>
      </c>
      <c r="H3301" s="50" t="inlineStr">
        <is>
          <t>newimagecanopy.com</t>
        </is>
      </c>
      <c r="I3301" s="51" t="n">
        <v>0</v>
      </c>
      <c r="J3301" s="51" t="n">
        <v>1</v>
      </c>
      <c r="K3301" s="53" t="n">
        <v>46239</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https://digital-pr-and-crawl-budget-leading-central.store/i-remember-when-my-website-had-less-than-50-visitors-a-month-and-i-was-starting-to-doubt-if-seo-could-help-me-but-seoexpress-s-budget-friendly-plan-ran-initial-links-in-just-two-weeks-and-by-three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1" t="inlineStr">
        <is>
          <t>Ahrefs</t>
        </is>
      </c>
      <c r="P3301" s="51" t="inlineStr"/>
      <c r="Q3301" s="50" t="inlineStr"/>
    </row>
    <row r="3302" ht="15.75" customHeight="1">
      <c r="A3302" s="50" t="inlineStr">
        <is>
          <t>directorylinkservice.com</t>
        </is>
      </c>
      <c r="B3302" s="50" t="inlineStr">
        <is>
          <t>Spam (Nofollow, No Action)</t>
        </is>
      </c>
      <c r="C3302" s="51" t="n">
        <v>3</v>
      </c>
      <c r="D3302" s="52" t="n">
        <v>1</v>
      </c>
      <c r="E3302" s="52" t="inlineStr"/>
      <c r="F3302" s="52" t="n">
        <v>0</v>
      </c>
      <c r="G3302" s="51" t="inlineStr">
        <is>
          <t>No</t>
        </is>
      </c>
      <c r="H3302" s="50" t="inlineStr">
        <is>
          <t>newimagecanopy.com</t>
        </is>
      </c>
      <c r="I3302" s="51" t="n">
        <v>0</v>
      </c>
      <c r="J3302" s="51" t="n">
        <v>1</v>
      </c>
      <c r="K3302" s="53" t="n">
        <v>46104</v>
      </c>
      <c r="L3302" s="50" t="inlineStr">
        <is>
          <t>shadyvent.com</t>
        </is>
      </c>
      <c r="M3302" s="50" t="inlineStr">
        <is>
          <t>https://www.directorylinkservice.com/domains/241502/4f422eba22718e09d48ddb7b1f3e1404/</t>
        </is>
      </c>
      <c r="N3302" s="50" t="inlineStr">
        <is>
          <t>Directory Link Service</t>
        </is>
      </c>
      <c r="O3302" s="51" t="inlineStr">
        <is>
          <t>Semrush</t>
        </is>
      </c>
      <c r="P3302" s="51" t="inlineStr">
        <is>
          <t>184.168.113.185</t>
        </is>
      </c>
      <c r="Q3302" s="50" t="inlineStr"/>
    </row>
    <row r="3303" ht="15.75" customHeight="1">
      <c r="A3303" s="50" t="inlineStr">
        <is>
          <t>domaindexer.com</t>
        </is>
      </c>
      <c r="B3303" s="50" t="inlineStr">
        <is>
          <t>Spam (Nofollow, No Action)</t>
        </is>
      </c>
      <c r="C3303" s="51" t="n">
        <v>5</v>
      </c>
      <c r="D3303" s="52" t="n">
        <v>1</v>
      </c>
      <c r="E3303" s="52" t="n">
        <v>1863</v>
      </c>
      <c r="F3303" s="52" t="n">
        <v>0</v>
      </c>
      <c r="G3303" s="51" t="inlineStr">
        <is>
          <t>No</t>
        </is>
      </c>
      <c r="H3303" s="50" t="inlineStr">
        <is>
          <t>newimagecanopy.com</t>
        </is>
      </c>
      <c r="I3303" s="51" t="n">
        <v>0</v>
      </c>
      <c r="J3303" s="51" t="n">
        <v>1</v>
      </c>
      <c r="K3303" s="53" t="n">
        <v>46260</v>
      </c>
      <c r="L3303" s="50" t="inlineStr">
        <is>
          <t>newimagecanopy.com</t>
        </is>
      </c>
      <c r="M3303" s="50" t="inlineStr">
        <is>
          <t>https://domaindexer.com/PEZCI9M/97/</t>
        </is>
      </c>
      <c r="N3303" s="50" t="inlineStr">
        <is>
          <t>Domain Collection PEZCI9M - Item Page 97 - Domaindexer.com</t>
        </is>
      </c>
      <c r="O3303" s="51" t="inlineStr">
        <is>
          <t>Ahrefs</t>
        </is>
      </c>
      <c r="P3303" s="51" t="inlineStr"/>
      <c r="Q3303" s="50" t="inlineStr"/>
    </row>
    <row r="3304" ht="15.75" customHeight="1">
      <c r="A3304" s="50" t="inlineStr">
        <is>
          <t>dr-90-rank-forge-department.store</t>
        </is>
      </c>
      <c r="B3304" s="50" t="inlineStr">
        <is>
          <t>Spam (Nofollow, No Action)</t>
        </is>
      </c>
      <c r="C3304" s="51" t="n">
        <v>2</v>
      </c>
      <c r="D3304" s="52" t="n">
        <v>1</v>
      </c>
      <c r="E3304" s="52" t="n">
        <v>1102</v>
      </c>
      <c r="F3304" s="52" t="n">
        <v>0</v>
      </c>
      <c r="G3304" s="51" t="inlineStr">
        <is>
          <t>No</t>
        </is>
      </c>
      <c r="H3304" s="50" t="inlineStr">
        <is>
          <t>newimagecanopy.com</t>
        </is>
      </c>
      <c r="I3304" s="51" t="n">
        <v>0</v>
      </c>
      <c r="J3304" s="51" t="n">
        <v>1</v>
      </c>
      <c r="K3304" s="53" t="n">
        <v>46192</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https://dr-90-rank-forge-department.store/i-remember-when-my-website-had-less-than-50-visitors-a-month-and-i-was-starting-to-doubt-if-seo-could-help-me-but-seoexpress-s-budget-friendly-plan-ran-initial-links-in-just-two-weeks-and-by-three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1" t="inlineStr">
        <is>
          <t>Ahrefs</t>
        </is>
      </c>
      <c r="P3304" s="51" t="inlineStr"/>
      <c r="Q3304" s="50" t="inlineStr"/>
    </row>
    <row r="3305" ht="15.75" customHeight="1">
      <c r="A3305" s="50" t="inlineStr">
        <is>
          <t>dynamic-cooperative-link-baron-saas-seo.store</t>
        </is>
      </c>
      <c r="B3305" s="50" t="inlineStr">
        <is>
          <t>Spam (Nofollow, No Action)</t>
        </is>
      </c>
      <c r="C3305" s="51" t="n">
        <v>2</v>
      </c>
      <c r="D3305" s="52" t="n">
        <v>1</v>
      </c>
      <c r="E3305" s="52" t="n">
        <v>998</v>
      </c>
      <c r="F3305" s="52" t="n">
        <v>0</v>
      </c>
      <c r="G3305" s="51" t="inlineStr">
        <is>
          <t>No</t>
        </is>
      </c>
      <c r="H3305" s="50" t="inlineStr">
        <is>
          <t>newimagecanopy.com</t>
        </is>
      </c>
      <c r="I3305" s="51" t="n">
        <v>0</v>
      </c>
      <c r="J3305" s="51" t="n">
        <v>1</v>
      </c>
      <c r="K3305" s="53" t="n">
        <v>46274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https://dynamic-cooperative-link-baron-saas-seo.store/i-remember-when-my-website-had-less-than-50-visitors-a-month-and-i-was-starting-to-doubt-if-seo-could-help-me-but-seoexpress-s-budget-friendly-plan-ran-initial-links-in-just-two-weeks-and-by-three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1" t="inlineStr">
        <is>
          <t>Ahrefs</t>
        </is>
      </c>
      <c r="P3305" s="51" t="inlineStr"/>
      <c r="Q3305" s="50" t="inlineStr"/>
    </row>
    <row r="3306" ht="15.75" customHeight="1">
      <c r="A3306" s="50" t="inlineStr">
        <is>
          <t>easyboosthub.shop</t>
        </is>
      </c>
      <c r="B3306" s="50" t="inlineStr">
        <is>
          <t>Spam (Nofollow, No Action)</t>
        </is>
      </c>
      <c r="C3306" s="51" t="n">
        <v>0</v>
      </c>
      <c r="D3306" s="52" t="n">
        <v>1</v>
      </c>
      <c r="E3306" s="52" t="n">
        <v>43</v>
      </c>
      <c r="F3306" s="52" t="n">
        <v>0</v>
      </c>
      <c r="G3306" s="51" t="inlineStr">
        <is>
          <t>No</t>
        </is>
      </c>
      <c r="H3306" s="50" t="inlineStr">
        <is>
          <t>newimagecanopy.com</t>
        </is>
      </c>
      <c r="I3306" s="51" t="n">
        <v>0</v>
      </c>
      <c r="J3306" s="51" t="n">
        <v>1</v>
      </c>
      <c r="K3306" s="53" t="n">
        <v>46293</v>
      </c>
      <c r="L3306" s="50" t="inlineStr">
        <is>
          <t>newimagecanopy.com runs editorial links for agency owners who need a link profile that stands an audit, with turnaround times stated up front</t>
        </is>
      </c>
      <c r="M3306" s="50" t="inlineStr">
        <is>
          <t>https://easyboosthub.shop/8b0hkr3-resource-page-links-skyscraper-outreach-programmatic-seo-what-one/</t>
        </is>
      </c>
      <c r="N3306"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1" t="inlineStr">
        <is>
          <t>Ahrefs</t>
        </is>
      </c>
      <c r="P3306" s="51" t="inlineStr"/>
      <c r="Q3306" s="50" t="inlineStr"/>
    </row>
    <row r="3307" ht="15.75" customHeight="1">
      <c r="A3307" s="50" t="inlineStr">
        <is>
          <t>easylinkpro.shop</t>
        </is>
      </c>
      <c r="B3307" s="50" t="inlineStr">
        <is>
          <t>Spam (Nofollow, No Action)</t>
        </is>
      </c>
      <c r="C3307" s="51" t="n">
        <v>0</v>
      </c>
      <c r="D3307" s="52" t="n">
        <v>1</v>
      </c>
      <c r="E3307" s="52" t="n">
        <v>47</v>
      </c>
      <c r="F3307" s="52" t="n">
        <v>0</v>
      </c>
      <c r="G3307" s="51" t="inlineStr">
        <is>
          <t>No</t>
        </is>
      </c>
      <c r="H3307" s="50" t="inlineStr">
        <is>
          <t>newimagecanopy.com</t>
        </is>
      </c>
      <c r="I3307" s="51" t="n">
        <v>0</v>
      </c>
      <c r="J3307" s="51" t="n">
        <v>1</v>
      </c>
      <c r="K3307" s="53" t="n">
        <v>46293</v>
      </c>
      <c r="L3307" s="50" t="inlineStr">
        <is>
          <t>newimagecanopy.com runs editorial links for agency owners who need a link profile that stands an audit, with turnaround times stated up front</t>
        </is>
      </c>
      <c r="M3307" s="50" t="inlineStr">
        <is>
          <t>https://easylinkpro.shop/8b0hkr3-resource-page-links-skyscraper-outreach-programmatic-seo-what-one/</t>
        </is>
      </c>
      <c r="N3307"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1" t="inlineStr">
        <is>
          <t>Ahrefs</t>
        </is>
      </c>
      <c r="P3307" s="51" t="inlineStr"/>
      <c r="Q3307" s="50" t="inlineStr"/>
    </row>
    <row r="3308" ht="15.75" customHeight="1">
      <c r="A3308" s="50" t="inlineStr">
        <is>
          <t>editorial-link-link-building-and-organic-traffic-hub.store</t>
        </is>
      </c>
      <c r="B3308" s="50" t="inlineStr">
        <is>
          <t>Spam (Nofollow, No Action)</t>
        </is>
      </c>
      <c r="C3308" s="51" t="n">
        <v>2</v>
      </c>
      <c r="D3308" s="52" t="n">
        <v>1</v>
      </c>
      <c r="E3308" s="52" t="n">
        <v>131</v>
      </c>
      <c r="F3308" s="52" t="n">
        <v>0</v>
      </c>
      <c r="G3308" s="51" t="inlineStr">
        <is>
          <t>No</t>
        </is>
      </c>
      <c r="H3308" s="50" t="inlineStr">
        <is>
          <t>newimagecanopy.com</t>
        </is>
      </c>
      <c r="I3308" s="51" t="n">
        <v>0</v>
      </c>
      <c r="J3308" s="51" t="n">
        <v>1</v>
      </c>
      <c r="K3308" s="53" t="n">
        <v>46272</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https://editorial-link-link-building-and-organic-traffic-hub.store/i-remember-when-my-website-had-less-than-50-visitors-a-month-and-i-was-starting-to-doubt-if-seo-could-help-me-but-seoexpress-s-budget-friendly-plan-ran-initial-links-in-just-two-weeks-and-by-three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1" t="inlineStr">
        <is>
          <t>Ahrefs</t>
        </is>
      </c>
      <c r="P3308" s="51" t="inlineStr"/>
      <c r="Q3308" s="50" t="inlineStr"/>
    </row>
    <row r="3309" ht="15.75" customHeight="1">
      <c r="A3309" s="50" t="inlineStr">
        <is>
          <t>ekenkoshop.shop</t>
        </is>
      </c>
      <c r="B3309" s="50" t="inlineStr">
        <is>
          <t>Spam (Nofollow, No Action)</t>
        </is>
      </c>
      <c r="C3309" s="51" t="n">
        <v>2</v>
      </c>
      <c r="D3309" s="52" t="n">
        <v>1</v>
      </c>
      <c r="E3309" s="52" t="n">
        <v>1290</v>
      </c>
      <c r="F3309" s="52" t="n">
        <v>0</v>
      </c>
      <c r="G3309" s="51" t="inlineStr">
        <is>
          <t>No</t>
        </is>
      </c>
      <c r="H3309" s="50" t="inlineStr">
        <is>
          <t>newimagecanopy.com</t>
        </is>
      </c>
      <c r="I3309" s="51" t="n">
        <v>0</v>
      </c>
      <c r="J3309" s="51" t="n">
        <v>1</v>
      </c>
      <c r="K3309" s="53" t="n">
        <v>46140</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https://ekenkoshop.shop/i-remember-when-my-website-had-less-than-50-visitors-a-month-and-i-was-starting-to-doubt-if-seo-could-help-me-but-seoexpress-s-budget-friendly-plan-ran-initial-links-in-just-two-weeks-and-by-three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1" t="inlineStr">
        <is>
          <t>Ahrefs</t>
        </is>
      </c>
      <c r="P3309" s="51" t="inlineStr"/>
      <c r="Q3309" s="50" t="inlineStr"/>
    </row>
    <row r="3310" ht="15.75" customHeight="1">
      <c r="A3310" s="50" t="inlineStr">
        <is>
          <t>elite-domain-seoexpress-consultants.store</t>
        </is>
      </c>
      <c r="B3310" s="50" t="inlineStr">
        <is>
          <t>Spam (Nofollow, No Action)</t>
        </is>
      </c>
      <c r="C3310" s="51" t="n">
        <v>2</v>
      </c>
      <c r="D3310" s="52" t="n">
        <v>1</v>
      </c>
      <c r="E3310" s="52" t="n">
        <v>1585</v>
      </c>
      <c r="F3310" s="52" t="n">
        <v>0</v>
      </c>
      <c r="G3310" s="51" t="inlineStr">
        <is>
          <t>No</t>
        </is>
      </c>
      <c r="H3310" s="50" t="inlineStr">
        <is>
          <t>newimagecanopy.com</t>
        </is>
      </c>
      <c r="I3310" s="51" t="n">
        <v>0</v>
      </c>
      <c r="J3310" s="51" t="n">
        <v>1</v>
      </c>
      <c r="K3310" s="53" t="n">
        <v>46161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https://elite-domain-seoexpress-consultants.store/i-remember-when-my-website-had-less-than-50-visitors-a-month-and-i-was-starting-to-doubt-if-seo-could-help-me-but-seoexpress-s-budget-friendly-plan-ran-initial-links-in-just-two-weeks-and-by-three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1" t="inlineStr">
        <is>
          <t>Ahrefs</t>
        </is>
      </c>
      <c r="P3310" s="51" t="inlineStr"/>
      <c r="Q3310" s="50" t="inlineStr"/>
    </row>
    <row r="3311" ht="15.75" customHeight="1">
      <c r="A3311" s="50" t="inlineStr">
        <is>
          <t>elite-editorial-outrank-hq.store</t>
        </is>
      </c>
      <c r="B3311" s="50" t="inlineStr">
        <is>
          <t>Spam (Nofollow, No Action)</t>
        </is>
      </c>
      <c r="C3311" s="51" t="n">
        <v>2</v>
      </c>
      <c r="D3311" s="52" t="n">
        <v>1</v>
      </c>
      <c r="E3311" s="52" t="n">
        <v>1236</v>
      </c>
      <c r="F3311" s="52" t="n">
        <v>0</v>
      </c>
      <c r="G3311" s="51" t="inlineStr">
        <is>
          <t>No</t>
        </is>
      </c>
      <c r="H3311" s="50" t="inlineStr">
        <is>
          <t>newimagecanopy.com</t>
        </is>
      </c>
      <c r="I3311" s="51" t="n">
        <v>0</v>
      </c>
      <c r="J3311" s="51" t="n">
        <v>1</v>
      </c>
      <c r="K3311" s="53" t="n">
        <v>46190</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https://elite-editorial-outrank-hq.store/i-remember-when-my-website-had-less-than-50-visitors-a-month-and-i-was-starting-to-doubt-if-seo-could-help-me-but-seoexpress-s-budget-friendly-plan-ran-initial-links-in-just-two-weeks-and-by-three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1" t="inlineStr">
        <is>
          <t>Ahrefs</t>
        </is>
      </c>
      <c r="P3311" s="51" t="inlineStr"/>
      <c r="Q3311" s="50" t="inlineStr"/>
    </row>
    <row r="3312" ht="15.75" customHeight="1">
      <c r="A3312" s="50" t="inlineStr">
        <is>
          <t>elite-high-da-center-seoexpress.store</t>
        </is>
      </c>
      <c r="B3312" s="50" t="inlineStr">
        <is>
          <t>Spam (Nofollow, No Action)</t>
        </is>
      </c>
      <c r="C3312" s="51" t="n">
        <v>2</v>
      </c>
      <c r="D3312" s="52" t="n">
        <v>1</v>
      </c>
      <c r="E3312" s="52" t="n">
        <v>1518</v>
      </c>
      <c r="F3312" s="52" t="n">
        <v>0</v>
      </c>
      <c r="G3312" s="51" t="inlineStr">
        <is>
          <t>No</t>
        </is>
      </c>
      <c r="H3312" s="50" t="inlineStr">
        <is>
          <t>newimagecanopy.com</t>
        </is>
      </c>
      <c r="I3312" s="51" t="n">
        <v>0</v>
      </c>
      <c r="J3312" s="51" t="n">
        <v>1</v>
      </c>
      <c r="K3312" s="53" t="n">
        <v>46158</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https://elite-high-da-center-seoexpress.store/i-remember-when-my-website-had-less-than-50-visitors-a-month-and-i-was-starting-to-doubt-if-seo-could-help-me-but-seoexpress-s-budget-friendly-plan-ran-initial-links-in-just-two-weeks-and-by-three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1" t="inlineStr">
        <is>
          <t>Ahrefs</t>
        </is>
      </c>
      <c r="P3312" s="51" t="inlineStr"/>
      <c r="Q3312" s="50" t="inlineStr"/>
    </row>
    <row r="3313" ht="15.75" customHeight="1">
      <c r="A3313" s="50" t="inlineStr">
        <is>
          <t>elite-outreach-seoexpress-pros.store</t>
        </is>
      </c>
      <c r="B3313" s="50" t="inlineStr">
        <is>
          <t>Spam (Nofollow, No Action)</t>
        </is>
      </c>
      <c r="C3313" s="51" t="n">
        <v>2</v>
      </c>
      <c r="D3313" s="52" t="n">
        <v>1</v>
      </c>
      <c r="E3313" s="52" t="n">
        <v>1562</v>
      </c>
      <c r="F3313" s="52" t="n">
        <v>0</v>
      </c>
      <c r="G3313" s="51" t="inlineStr">
        <is>
          <t>No</t>
        </is>
      </c>
      <c r="H3313" s="50" t="inlineStr">
        <is>
          <t>newimagecanopy.com</t>
        </is>
      </c>
      <c r="I3313" s="51" t="n">
        <v>0</v>
      </c>
      <c r="J3313" s="51" t="n">
        <v>1</v>
      </c>
      <c r="K3313" s="53" t="n">
        <v>46163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https://elite-outreach-seoexpress-pros.store/i-remember-when-my-website-had-less-than-50-visitors-a-month-and-i-was-starting-to-doubt-if-seo-could-help-me-but-seoexpress-s-budget-friendly-plan-ran-initial-links-in-just-two-weeks-and-by-three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1" t="inlineStr">
        <is>
          <t>Ahrefs</t>
        </is>
      </c>
      <c r="P3313" s="51" t="inlineStr"/>
      <c r="Q3313" s="50" t="inlineStr"/>
    </row>
    <row r="3314" ht="15.75" customHeight="1">
      <c r="A3314" s="50" t="inlineStr">
        <is>
          <t>eliteseo.site</t>
        </is>
      </c>
      <c r="B3314" s="50" t="inlineStr">
        <is>
          <t>Spam (Nofollow, No Action)</t>
        </is>
      </c>
      <c r="C3314" s="51" t="n">
        <v>2</v>
      </c>
      <c r="D3314" s="52" t="n">
        <v>1</v>
      </c>
      <c r="E3314" s="52" t="n">
        <v>222</v>
      </c>
      <c r="F3314" s="52" t="n">
        <v>0</v>
      </c>
      <c r="G3314" s="51" t="inlineStr">
        <is>
          <t>No</t>
        </is>
      </c>
      <c r="H3314" s="50" t="inlineStr">
        <is>
          <t>newimagecanopy.com</t>
        </is>
      </c>
      <c r="I3314" s="51" t="n">
        <v>0</v>
      </c>
      <c r="J3314" s="51" t="n">
        <v>1</v>
      </c>
      <c r="K3314" s="53" t="n">
        <v>46282</v>
      </c>
      <c r="L3314" s="50" t="inlineStr">
        <is>
          <t>newimagecanopy.com</t>
        </is>
      </c>
      <c r="M3314" s="50" t="inlineStr">
        <is>
          <t>https://eliteseo.site/ahij-get-ranking-on-1st-page-with-us</t>
        </is>
      </c>
      <c r="N3314" s="50" t="inlineStr">
        <is>
          <t>Buy High Quality Dofollow Seo Backlinks to Rank on 1st Page</t>
        </is>
      </c>
      <c r="O3314" s="51" t="inlineStr">
        <is>
          <t>Ahrefs</t>
        </is>
      </c>
      <c r="P3314" s="51" t="inlineStr"/>
      <c r="Q3314" s="50" t="inlineStr"/>
    </row>
    <row r="3315" ht="15.75" customHeight="1">
      <c r="A3315" s="50" t="inlineStr">
        <is>
          <t>epic-link-baron-hub.store</t>
        </is>
      </c>
      <c r="B3315" s="50" t="inlineStr">
        <is>
          <t>Spam (Nofollow, No Action)</t>
        </is>
      </c>
      <c r="C3315" s="51" t="n">
        <v>2</v>
      </c>
      <c r="D3315" s="52" t="n">
        <v>1</v>
      </c>
      <c r="E3315" s="52" t="n">
        <v>1058</v>
      </c>
      <c r="F3315" s="52" t="n">
        <v>0</v>
      </c>
      <c r="G3315" s="51" t="inlineStr">
        <is>
          <t>No</t>
        </is>
      </c>
      <c r="H3315" s="50" t="inlineStr">
        <is>
          <t>newimagecanopy.com</t>
        </is>
      </c>
      <c r="I3315" s="51" t="n">
        <v>0</v>
      </c>
      <c r="J3315" s="51" t="n">
        <v>1</v>
      </c>
      <c r="K3315" s="53" t="n">
        <v>46207</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https://epic-link-baron-hub.store/i-remember-when-my-website-had-less-than-50-visitors-a-month-and-i-was-starting-to-doubt-if-seo-could-help-me-but-seoexpress-s-budget-friendly-plan-ran-initial-links-in-just-two-weeks-and-by-three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1" t="inlineStr">
        <is>
          <t>Ahrefs</t>
        </is>
      </c>
      <c r="P3315" s="51" t="inlineStr"/>
      <c r="Q3315" s="50" t="inlineStr"/>
    </row>
    <row r="3316" ht="15.75" customHeight="1">
      <c r="A3316" s="50" t="inlineStr">
        <is>
          <t>epic-syndicate-link-baron-keyword.store</t>
        </is>
      </c>
      <c r="B3316" s="50" t="inlineStr">
        <is>
          <t>Spam (Nofollow, No Action)</t>
        </is>
      </c>
      <c r="C3316" s="51" t="n">
        <v>2</v>
      </c>
      <c r="D3316" s="52" t="n">
        <v>1</v>
      </c>
      <c r="E3316" s="52" t="n">
        <v>1036</v>
      </c>
      <c r="F3316" s="52" t="n">
        <v>0</v>
      </c>
      <c r="G3316" s="51" t="inlineStr">
        <is>
          <t>No</t>
        </is>
      </c>
      <c r="H3316" s="50" t="inlineStr">
        <is>
          <t>newimagecanopy.com</t>
        </is>
      </c>
      <c r="I3316" s="51" t="n">
        <v>0</v>
      </c>
      <c r="J3316" s="51" t="n">
        <v>1</v>
      </c>
      <c r="K3316" s="53" t="n">
        <v>46195</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https://epic-syndicate-link-baron-keyword.store/i-remember-when-my-website-had-less-than-50-visitors-a-month-and-i-was-starting-to-doubt-if-seo-could-help-me-but-seoexpress-s-budget-friendly-plan-ran-initial-links-in-just-two-weeks-and-by-three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1" t="inlineStr">
        <is>
          <t>Ahrefs</t>
        </is>
      </c>
      <c r="P3316" s="51" t="inlineStr"/>
      <c r="Q3316" s="50" t="inlineStr"/>
    </row>
    <row r="3317" ht="15.75" customHeight="1">
      <c r="A3317" s="50" t="inlineStr">
        <is>
          <t>epic-webpage-rank-forge-academy.store</t>
        </is>
      </c>
      <c r="B3317" s="50" t="inlineStr">
        <is>
          <t>Spam (Nofollow, No Action)</t>
        </is>
      </c>
      <c r="C3317" s="51" t="n">
        <v>2</v>
      </c>
      <c r="D3317" s="52" t="n">
        <v>1</v>
      </c>
      <c r="E3317" s="52" t="n">
        <v>1013</v>
      </c>
      <c r="F3317" s="52" t="n">
        <v>0</v>
      </c>
      <c r="G3317" s="51" t="inlineStr">
        <is>
          <t>No</t>
        </is>
      </c>
      <c r="H3317" s="50" t="inlineStr">
        <is>
          <t>newimagecanopy.com</t>
        </is>
      </c>
      <c r="I3317" s="51" t="n">
        <v>0</v>
      </c>
      <c r="J3317" s="51" t="n">
        <v>1</v>
      </c>
      <c r="K3317" s="53" t="n">
        <v>46200</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https://epic-webpage-rank-forge-academy.store/i-remember-when-my-website-had-less-than-50-visitors-a-month-and-i-was-starting-to-doubt-if-seo-could-help-me-but-seoexpress-s-budget-friendly-plan-ran-initial-links-in-just-two-weeks-and-by-three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1" t="inlineStr">
        <is>
          <t>Ahrefs</t>
        </is>
      </c>
      <c r="P3317" s="51" t="inlineStr"/>
      <c r="Q3317" s="50" t="inlineStr"/>
    </row>
    <row r="3318" ht="15.75" customHeight="1">
      <c r="A3318" s="50" t="inlineStr">
        <is>
          <t>exclusive-link-baron-search-syndicate.store</t>
        </is>
      </c>
      <c r="B3318" s="50" t="inlineStr">
        <is>
          <t>Spam (Nofollow, No Action)</t>
        </is>
      </c>
      <c r="C3318" s="51" t="n">
        <v>2</v>
      </c>
      <c r="D3318" s="52" t="n">
        <v>1</v>
      </c>
      <c r="E3318" s="52" t="n">
        <v>990</v>
      </c>
      <c r="F3318" s="52" t="n">
        <v>0</v>
      </c>
      <c r="G3318" s="51" t="inlineStr">
        <is>
          <t>No</t>
        </is>
      </c>
      <c r="H3318" s="50" t="inlineStr">
        <is>
          <t>newimagecanopy.com</t>
        </is>
      </c>
      <c r="I3318" s="51" t="n">
        <v>0</v>
      </c>
      <c r="J3318" s="51" t="n">
        <v>1</v>
      </c>
      <c r="K3318" s="53" t="n">
        <v>46197</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https://exclusive-link-baron-search-syndicate.store/i-remember-when-my-website-had-less-than-50-visitors-a-month-and-i-was-starting-to-doubt-if-seo-could-help-me-but-seoexpress-s-budget-friendly-plan-ran-initial-links-in-just-two-weeks-and-by-three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1" t="inlineStr">
        <is>
          <t>Ahrefs</t>
        </is>
      </c>
      <c r="P3318" s="51" t="inlineStr"/>
      <c r="Q3318" s="50" t="inlineStr"/>
    </row>
    <row r="3319" ht="15.75" customHeight="1">
      <c r="A3319" s="50" t="inlineStr">
        <is>
          <t>exclusive-traffic-experts-seoexpress.store</t>
        </is>
      </c>
      <c r="B3319" s="50" t="inlineStr">
        <is>
          <t>Spam (Nofollow, No Action)</t>
        </is>
      </c>
      <c r="C3319" s="51" t="n">
        <v>2</v>
      </c>
      <c r="D3319" s="52" t="n">
        <v>1</v>
      </c>
      <c r="E3319" s="52" t="n">
        <v>1449</v>
      </c>
      <c r="F3319" s="52" t="n">
        <v>0</v>
      </c>
      <c r="G3319" s="51" t="inlineStr">
        <is>
          <t>No</t>
        </is>
      </c>
      <c r="H3319" s="50" t="inlineStr">
        <is>
          <t>newimagecanopy.com</t>
        </is>
      </c>
      <c r="I3319" s="51" t="n">
        <v>0</v>
      </c>
      <c r="J3319" s="51" t="n">
        <v>1</v>
      </c>
      <c r="K3319" s="53" t="n">
        <v>46162</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https://exclusive-traffic-experts-seoexpress.store/i-remember-when-my-website-had-less-than-50-visitors-a-month-and-i-was-starting-to-doubt-if-seo-could-help-me-but-seoexpress-s-budget-friendly-plan-ran-initial-links-in-just-two-weeks-and-by-three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1" t="inlineStr">
        <is>
          <t>Ahrefs</t>
        </is>
      </c>
      <c r="P3319" s="51" t="inlineStr"/>
      <c r="Q3319" s="50" t="inlineStr"/>
    </row>
    <row r="3320" ht="15.75" customHeight="1">
      <c r="A3320" s="50" t="inlineStr">
        <is>
          <t>exclusive-webpage-center-seoexpress.store</t>
        </is>
      </c>
      <c r="B3320" s="50" t="inlineStr">
        <is>
          <t>Spam (Nofollow, No Action)</t>
        </is>
      </c>
      <c r="C3320" s="51" t="n">
        <v>2</v>
      </c>
      <c r="D3320" s="52" t="n">
        <v>1</v>
      </c>
      <c r="E3320" s="52" t="n">
        <v>1514</v>
      </c>
      <c r="F3320" s="52" t="n">
        <v>0</v>
      </c>
      <c r="G3320" s="51" t="inlineStr">
        <is>
          <t>No</t>
        </is>
      </c>
      <c r="H3320" s="50" t="inlineStr">
        <is>
          <t>newimagecanopy.com</t>
        </is>
      </c>
      <c r="I3320" s="51" t="n">
        <v>0</v>
      </c>
      <c r="J3320" s="51" t="n">
        <v>1</v>
      </c>
      <c r="K3320" s="53" t="n">
        <v>46163</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https://exclusive-webpage-center-seoexpress.store/i-remember-when-my-website-had-less-than-50-visitors-a-month-and-i-was-starting-to-doubt-if-seo-could-help-me-but-seoexpress-s-budget-friendly-plan-ran-initial-links-in-just-two-weeks-and-by-three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1" t="inlineStr">
        <is>
          <t>Ahrefs</t>
        </is>
      </c>
      <c r="P3320" s="51" t="inlineStr"/>
      <c r="Q3320" s="50" t="inlineStr"/>
    </row>
    <row r="3321" ht="15.75" customHeight="1">
      <c r="A3321" s="50" t="inlineStr">
        <is>
          <t>expert-organic-seoexpress.store</t>
        </is>
      </c>
      <c r="B3321" s="50" t="inlineStr">
        <is>
          <t>Spam (Nofollow, No Action)</t>
        </is>
      </c>
      <c r="C3321" s="51" t="n">
        <v>2</v>
      </c>
      <c r="D3321" s="52" t="n">
        <v>1</v>
      </c>
      <c r="E3321" s="52" t="n">
        <v>1627</v>
      </c>
      <c r="F3321" s="52" t="n">
        <v>0</v>
      </c>
      <c r="G3321" s="51" t="inlineStr">
        <is>
          <t>No</t>
        </is>
      </c>
      <c r="H3321" s="50" t="inlineStr">
        <is>
          <t>newimagecanopy.com</t>
        </is>
      </c>
      <c r="I3321" s="51" t="n">
        <v>0</v>
      </c>
      <c r="J3321" s="51" t="n">
        <v>1</v>
      </c>
      <c r="K3321" s="53" t="n">
        <v>46162</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https://expert-organic-seoexpress.store/i-remember-when-my-website-had-less-than-50-visitors-a-month-and-i-was-starting-to-doubt-if-seo-could-help-me-but-seoexpress-s-budget-friendly-plan-ran-initial-links-in-just-two-weeks-and-by-three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1" t="inlineStr">
        <is>
          <t>Ahrefs</t>
        </is>
      </c>
      <c r="P3321" s="51" t="inlineStr"/>
      <c r="Q3321" s="50" t="inlineStr"/>
    </row>
    <row r="3322" ht="15.75" customHeight="1">
      <c r="A3322" s="50" t="inlineStr">
        <is>
          <t>expert-partners-for-niche-edit-and-authority-link.store</t>
        </is>
      </c>
      <c r="B3322" s="50" t="inlineStr">
        <is>
          <t>Spam (Nofollow, No Action)</t>
        </is>
      </c>
      <c r="C3322" s="51" t="n">
        <v>2</v>
      </c>
      <c r="D3322" s="52" t="n">
        <v>1</v>
      </c>
      <c r="E3322" s="52" t="n">
        <v>131</v>
      </c>
      <c r="F3322" s="52" t="n">
        <v>0</v>
      </c>
      <c r="G3322" s="51" t="inlineStr">
        <is>
          <t>No</t>
        </is>
      </c>
      <c r="H3322" s="50" t="inlineStr">
        <is>
          <t>newimagecanopy.com</t>
        </is>
      </c>
      <c r="I3322" s="51" t="n">
        <v>0</v>
      </c>
      <c r="J3322" s="51" t="n">
        <v>1</v>
      </c>
      <c r="K3322" s="53" t="n">
        <v>46216</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https://expert-partners-for-niche-edit-and-authority-link.store/i-remember-when-my-website-had-less-than-50-visitors-a-month-and-i-was-starting-to-doubt-if-seo-could-help-me-but-seoexpress-s-budget-friendly-plan-ran-initial-links-in-just-two-weeks-and-by-three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1" t="inlineStr">
        <is>
          <t>Ahrefs</t>
        </is>
      </c>
      <c r="P3322" s="51" t="inlineStr"/>
      <c r="Q3322" s="50" t="inlineStr"/>
    </row>
    <row r="3323" ht="15.75" customHeight="1">
      <c r="A3323" s="50" t="inlineStr">
        <is>
          <t>expert-search-seoexpress-team.store</t>
        </is>
      </c>
      <c r="B3323" s="50" t="inlineStr">
        <is>
          <t>Spam (Nofollow, No Action)</t>
        </is>
      </c>
      <c r="C3323" s="51" t="n">
        <v>2</v>
      </c>
      <c r="D3323" s="52" t="n">
        <v>1</v>
      </c>
      <c r="E3323" s="52" t="n">
        <v>1616</v>
      </c>
      <c r="F3323" s="52" t="n">
        <v>0</v>
      </c>
      <c r="G3323" s="51" t="inlineStr">
        <is>
          <t>No</t>
        </is>
      </c>
      <c r="H3323" s="50" t="inlineStr">
        <is>
          <t>newimagecanopy.com</t>
        </is>
      </c>
      <c r="I3323" s="51" t="n">
        <v>0</v>
      </c>
      <c r="J3323" s="51" t="n">
        <v>1</v>
      </c>
      <c r="K3323" s="53" t="n">
        <v>46163</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https://expert-search-seoexpress-team.store/i-remember-when-my-website-had-less-than-50-visitors-a-month-and-i-was-starting-to-doubt-if-seo-could-help-me-but-seoexpress-s-budget-friendly-plan-ran-initial-links-in-just-two-weeks-and-by-three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1" t="inlineStr">
        <is>
          <t>Ahrefs</t>
        </is>
      </c>
      <c r="P3323" s="51" t="inlineStr"/>
      <c r="Q3323" s="50" t="inlineStr"/>
    </row>
    <row r="3324" ht="15.75" customHeight="1">
      <c r="A3324" s="50" t="inlineStr">
        <is>
          <t>expert-seoexpress-authority-directory.store</t>
        </is>
      </c>
      <c r="B3324" s="50" t="inlineStr">
        <is>
          <t>Spam (Nofollow, No Action)</t>
        </is>
      </c>
      <c r="C3324" s="51" t="n">
        <v>2</v>
      </c>
      <c r="D3324" s="52" t="n">
        <v>1</v>
      </c>
      <c r="E3324" s="52" t="n">
        <v>1646</v>
      </c>
      <c r="F3324" s="52" t="n">
        <v>0</v>
      </c>
      <c r="G3324" s="51" t="inlineStr">
        <is>
          <t>No</t>
        </is>
      </c>
      <c r="H3324" s="50" t="inlineStr">
        <is>
          <t>newimagecanopy.com</t>
        </is>
      </c>
      <c r="I3324" s="51" t="n">
        <v>0</v>
      </c>
      <c r="J3324" s="51" t="n">
        <v>1</v>
      </c>
      <c r="K3324" s="53" t="n">
        <v>46173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https://expert-seoexpress-authority-directory.store/i-remember-when-my-website-had-less-than-50-visitors-a-month-and-i-was-starting-to-doubt-if-seo-could-help-me-but-seoexpress-s-budget-friendly-plan-ran-initial-links-in-just-two-weeks-and-by-three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1" t="inlineStr">
        <is>
          <t>Ahrefs</t>
        </is>
      </c>
      <c r="P3324" s="51" t="inlineStr"/>
      <c r="Q3324" s="50" t="inlineStr"/>
    </row>
    <row r="3325" ht="15.75" customHeight="1">
      <c r="A3325" s="50" t="inlineStr">
        <is>
          <t>fastboosthub.shop</t>
        </is>
      </c>
      <c r="B3325" s="50" t="inlineStr">
        <is>
          <t>Spam (Nofollow, No Action)</t>
        </is>
      </c>
      <c r="C3325" s="51" t="n">
        <v>0</v>
      </c>
      <c r="D3325" s="52" t="n">
        <v>1</v>
      </c>
      <c r="E3325" s="52" t="n">
        <v>46</v>
      </c>
      <c r="F3325" s="52" t="n">
        <v>0</v>
      </c>
      <c r="G3325" s="51" t="inlineStr">
        <is>
          <t>No</t>
        </is>
      </c>
      <c r="H3325" s="50" t="inlineStr">
        <is>
          <t>newimagecanopy.com</t>
        </is>
      </c>
      <c r="I3325" s="51" t="n">
        <v>0</v>
      </c>
      <c r="J3325" s="51" t="n">
        <v>1</v>
      </c>
      <c r="K3325" s="53" t="n">
        <v>46293</v>
      </c>
      <c r="L3325" s="50" t="inlineStr">
        <is>
          <t>newimagecanopy.com runs editorial links for agency owners who need a link profile that stands an audit, with turnaround times stated up front</t>
        </is>
      </c>
      <c r="M3325" s="50" t="inlineStr">
        <is>
          <t>https://fastboosthub.shop/8b0hkr3-resource-page-links-skyscraper-outreach-programmatic-seo-what-one/</t>
        </is>
      </c>
      <c r="N3325"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1" t="inlineStr">
        <is>
          <t>Ahrefs</t>
        </is>
      </c>
      <c r="P3325" s="51" t="inlineStr"/>
      <c r="Q3325" s="50" t="inlineStr"/>
    </row>
    <row r="3326" ht="15.75" customHeight="1">
      <c r="A3326" s="50" t="inlineStr">
        <is>
          <t>fastlinkpro.shop</t>
        </is>
      </c>
      <c r="B3326" s="50" t="inlineStr">
        <is>
          <t>Spam (Nofollow, No Action)</t>
        </is>
      </c>
      <c r="C3326" s="51" t="n">
        <v>0</v>
      </c>
      <c r="D3326" s="52" t="n">
        <v>1</v>
      </c>
      <c r="E3326" s="52" t="n">
        <v>40</v>
      </c>
      <c r="F3326" s="52" t="n">
        <v>0</v>
      </c>
      <c r="G3326" s="51" t="inlineStr">
        <is>
          <t>No</t>
        </is>
      </c>
      <c r="H3326" s="50" t="inlineStr">
        <is>
          <t>newimagecanopy.com</t>
        </is>
      </c>
      <c r="I3326" s="51" t="n">
        <v>0</v>
      </c>
      <c r="J3326" s="51" t="n">
        <v>1</v>
      </c>
      <c r="K3326" s="53" t="n">
        <v>46293</v>
      </c>
      <c r="L3326" s="50" t="inlineStr">
        <is>
          <t>newimagecanopy.com runs editorial links for agency owners who need a link profile that stands an audit, with turnaround times stated up front</t>
        </is>
      </c>
      <c r="M3326" s="50" t="inlineStr">
        <is>
          <t>https://fastlinkpro.shop/8b0hkr3-resource-page-links-skyscraper-outreach-programmatic-seo-what-one/</t>
        </is>
      </c>
      <c r="N3326"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1" t="inlineStr">
        <is>
          <t>Ahrefs</t>
        </is>
      </c>
      <c r="P3326" s="51" t="inlineStr"/>
      <c r="Q3326" s="50" t="inlineStr"/>
    </row>
    <row r="3327" ht="15.75" customHeight="1">
      <c r="A3327" s="50" t="inlineStr">
        <is>
          <t>fastranking.shop</t>
        </is>
      </c>
      <c r="B3327" s="50" t="inlineStr">
        <is>
          <t>Spam (Nofollow, No Action)</t>
        </is>
      </c>
      <c r="C3327" s="51" t="n">
        <v>2</v>
      </c>
      <c r="D3327" s="52" t="n">
        <v>1</v>
      </c>
      <c r="E3327" s="52" t="n">
        <v>205</v>
      </c>
      <c r="F3327" s="52" t="n">
        <v>0</v>
      </c>
      <c r="G3327" s="51" t="inlineStr">
        <is>
          <t>No</t>
        </is>
      </c>
      <c r="H3327" s="50" t="inlineStr">
        <is>
          <t>newimagecanopy.com</t>
        </is>
      </c>
      <c r="I3327" s="51" t="n">
        <v>0</v>
      </c>
      <c r="J3327" s="51" t="n">
        <v>1</v>
      </c>
      <c r="K3327" s="53" t="n">
        <v>46282</v>
      </c>
      <c r="L3327" s="50" t="inlineStr">
        <is>
          <t>newimagecanopy.com</t>
        </is>
      </c>
      <c r="M3327" s="50" t="inlineStr">
        <is>
          <t>https://fastranking.shop/bayt-get-ranking-on-1st-page-with-us</t>
        </is>
      </c>
      <c r="N3327" s="50" t="inlineStr">
        <is>
          <t>Buy High Quality Dofollow Seo Backlinks to Rank on 1st Page</t>
        </is>
      </c>
      <c r="O3327" s="51" t="inlineStr">
        <is>
          <t>Ahrefs</t>
        </is>
      </c>
      <c r="P3327" s="51" t="inlineStr"/>
      <c r="Q3327" s="50" t="inlineStr"/>
    </row>
    <row r="3328" ht="15.75" customHeight="1">
      <c r="A3328" s="50" t="inlineStr">
        <is>
          <t>fastseohub.shop</t>
        </is>
      </c>
      <c r="B3328" s="50" t="inlineStr">
        <is>
          <t>Spam (Nofollow, No Action)</t>
        </is>
      </c>
      <c r="C3328" s="51" t="n">
        <v>0</v>
      </c>
      <c r="D3328" s="52" t="n">
        <v>1</v>
      </c>
      <c r="E3328" s="52" t="n">
        <v>46</v>
      </c>
      <c r="F3328" s="52" t="n">
        <v>0</v>
      </c>
      <c r="G3328" s="51" t="inlineStr">
        <is>
          <t>No</t>
        </is>
      </c>
      <c r="H3328" s="50" t="inlineStr">
        <is>
          <t>newimagecanopy.com</t>
        </is>
      </c>
      <c r="I3328" s="51" t="n">
        <v>0</v>
      </c>
      <c r="J3328" s="51" t="n">
        <v>1</v>
      </c>
      <c r="K3328" s="53" t="n">
        <v>46293</v>
      </c>
      <c r="L3328" s="50" t="inlineStr">
        <is>
          <t>newimagecanopy.com runs editorial links for agency owners who need a link profile that stands an audit, with turnaround times stated up front</t>
        </is>
      </c>
      <c r="M3328" s="50" t="inlineStr">
        <is>
          <t>https://fastseohub.shop/8b0hkr3-resource-page-links-skyscraper-outreach-programmatic-seo-what-one/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first-class-seoexpress-keyword-exchange.store</t>
        </is>
      </c>
      <c r="B3329" s="50" t="inlineStr">
        <is>
          <t>Spam (Nofollow, No Action)</t>
        </is>
      </c>
      <c r="C3329" s="51" t="n">
        <v>2</v>
      </c>
      <c r="D3329" s="52" t="n">
        <v>1</v>
      </c>
      <c r="E3329" s="52" t="n">
        <v>1382</v>
      </c>
      <c r="F3329" s="52" t="n">
        <v>0</v>
      </c>
      <c r="G3329" s="51" t="inlineStr">
        <is>
          <t>No</t>
        </is>
      </c>
      <c r="H3329" s="50" t="inlineStr">
        <is>
          <t>newimagecanopy.com</t>
        </is>
      </c>
      <c r="I3329" s="51" t="n">
        <v>0</v>
      </c>
      <c r="J3329" s="51" t="n">
        <v>1</v>
      </c>
      <c r="K3329" s="53" t="n">
        <v>46165</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https://first-class-seoexpress-keyword-exchange.store/i-remember-when-my-website-had-less-than-50-visitors-a-month-and-i-was-starting-to-doubt-if-seo-could-help-me-but-seoexpress-s-budget-friendly-plan-ran-initial-links-in-just-two-weeks-and-by-three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1" t="inlineStr">
        <is>
          <t>Ahrefs</t>
        </is>
      </c>
      <c r="P3329" s="51" t="inlineStr"/>
      <c r="Q3329" s="50" t="inlineStr"/>
    </row>
    <row r="3330" ht="15.75" customHeight="1">
      <c r="A3330" s="50" t="inlineStr">
        <is>
          <t>flagship-hub-for-link-velocity-and-page-rank.store</t>
        </is>
      </c>
      <c r="B3330" s="50" t="inlineStr">
        <is>
          <t>Spam (Nofollow, No Action)</t>
        </is>
      </c>
      <c r="C3330" s="51" t="n">
        <v>2</v>
      </c>
      <c r="D3330" s="52" t="n">
        <v>1</v>
      </c>
      <c r="E3330" s="52" t="n">
        <v>125</v>
      </c>
      <c r="F3330" s="52" t="n">
        <v>0</v>
      </c>
      <c r="G3330" s="51" t="inlineStr">
        <is>
          <t>No</t>
        </is>
      </c>
      <c r="H3330" s="50" t="inlineStr">
        <is>
          <t>newimagecanopy.com</t>
        </is>
      </c>
      <c r="I3330" s="51" t="n">
        <v>0</v>
      </c>
      <c r="J3330" s="51" t="n">
        <v>1</v>
      </c>
      <c r="K3330" s="53" t="n">
        <v>46212</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https://flagship-hub-for-link-velocity-and-page-rank.store/i-remember-when-my-website-had-less-than-50-visitors-a-month-and-i-was-starting-to-doubt-if-seo-could-help-me-but-seoexpress-s-budget-friendly-plan-ran-initial-links-in-just-two-weeks-and-by-three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1" t="inlineStr">
        <is>
          <t>Ahrefs</t>
        </is>
      </c>
      <c r="P3330" s="51" t="inlineStr"/>
      <c r="Q3330" s="50" t="inlineStr"/>
    </row>
    <row r="3331" ht="15.75" customHeight="1">
      <c r="A3331" s="50" t="inlineStr">
        <is>
          <t>forum-provider-link-baron.store</t>
        </is>
      </c>
      <c r="B3331" s="50" t="inlineStr">
        <is>
          <t>Spam (Nofollow, No Action)</t>
        </is>
      </c>
      <c r="C3331" s="51" t="n">
        <v>2</v>
      </c>
      <c r="D3331" s="52" t="n">
        <v>1</v>
      </c>
      <c r="E3331" s="52" t="n">
        <v>1031</v>
      </c>
      <c r="F3331" s="52" t="n">
        <v>0</v>
      </c>
      <c r="G3331" s="51" t="inlineStr">
        <is>
          <t>No</t>
        </is>
      </c>
      <c r="H3331" s="50" t="inlineStr">
        <is>
          <t>newimagecanopy.com</t>
        </is>
      </c>
      <c r="I3331" s="51" t="n">
        <v>0</v>
      </c>
      <c r="J3331" s="51" t="n">
        <v>1</v>
      </c>
      <c r="K3331" s="53" t="n">
        <v>46191</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https://forum-provider-link-baron.store/i-remember-when-my-website-had-less-than-50-visitors-a-month-and-i-was-starting-to-doubt-if-seo-could-help-me-but-seoexpress-s-budget-friendly-plan-ran-initial-links-in-just-two-weeks-and-by-three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1" t="inlineStr">
        <is>
          <t>Ahrefs</t>
        </is>
      </c>
      <c r="P3331" s="51" t="inlineStr"/>
      <c r="Q3331" s="50" t="inlineStr"/>
    </row>
    <row r="3332" ht="15.75" customHeight="1">
      <c r="A3332" s="50" t="inlineStr">
        <is>
          <t>freshboosthub.shop</t>
        </is>
      </c>
      <c r="B3332" s="50" t="inlineStr">
        <is>
          <t>Spam (Nofollow, No Action)</t>
        </is>
      </c>
      <c r="C3332" s="51" t="n">
        <v>0</v>
      </c>
      <c r="D3332" s="52" t="n">
        <v>1</v>
      </c>
      <c r="E3332" s="52" t="n">
        <v>28</v>
      </c>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https://freshboosthub.shop/8b0hkr3-resource-page-links-skyscraper-outreach-programmatic-seo-what-one/</t>
        </is>
      </c>
      <c r="N3332"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1" t="inlineStr">
        <is>
          <t>Ahrefs</t>
        </is>
      </c>
      <c r="P3332" s="51" t="inlineStr"/>
      <c r="Q3332" s="50" t="inlineStr"/>
    </row>
    <row r="3333" ht="15.75" customHeight="1">
      <c r="A3333" s="50" t="inlineStr">
        <is>
          <t>freshseohub.shop</t>
        </is>
      </c>
      <c r="B3333" s="50" t="inlineStr">
        <is>
          <t>Spam (Nofollow, No Action)</t>
        </is>
      </c>
      <c r="C3333" s="51" t="n">
        <v>0</v>
      </c>
      <c r="D3333" s="52" t="n">
        <v>1</v>
      </c>
      <c r="E3333" s="52" t="n">
        <v>21</v>
      </c>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https://freshseohub.shop/8b0hkr3-resource-page-links-skyscraper-outreach-programmatic-seo-what-one/</t>
        </is>
      </c>
      <c r="N3333"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1" t="inlineStr">
        <is>
          <t>Ahrefs</t>
        </is>
      </c>
      <c r="P3333" s="51" t="inlineStr"/>
      <c r="Q3333" s="50" t="inlineStr"/>
    </row>
    <row r="3334" ht="15.75" customHeight="1">
      <c r="A3334" s="50" t="inlineStr">
        <is>
          <t>freshseolink.shop</t>
        </is>
      </c>
      <c r="B3334" s="50" t="inlineStr">
        <is>
          <t>Spam (Nofollow, No Action)</t>
        </is>
      </c>
      <c r="C3334" s="51" t="n">
        <v>0</v>
      </c>
      <c r="D3334" s="52" t="n">
        <v>1</v>
      </c>
      <c r="E3334" s="52" t="n">
        <v>21</v>
      </c>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https://freshseolink.shop/8b0hkr3-resource-page-links-skyscraper-outreach-programmatic-seo-what-one/</t>
        </is>
      </c>
      <c r="N3334"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1" t="inlineStr">
        <is>
          <t>Ahrefs</t>
        </is>
      </c>
      <c r="P3334" s="51" t="inlineStr"/>
      <c r="Q3334" s="50" t="inlineStr"/>
    </row>
    <row r="3335" ht="15.75" customHeight="1">
      <c r="A3335" s="50" t="inlineStr">
        <is>
          <t>global-backlink-pro-and-click-through-systems.store</t>
        </is>
      </c>
      <c r="B3335" s="50" t="inlineStr">
        <is>
          <t>Spam (Nofollow, No Action)</t>
        </is>
      </c>
      <c r="C3335" s="51" t="n">
        <v>2</v>
      </c>
      <c r="D3335" s="52" t="n">
        <v>1</v>
      </c>
      <c r="E3335" s="52" t="n">
        <v>124</v>
      </c>
      <c r="F3335" s="52" t="n">
        <v>0</v>
      </c>
      <c r="G3335" s="51" t="inlineStr">
        <is>
          <t>No</t>
        </is>
      </c>
      <c r="H3335" s="50" t="inlineStr">
        <is>
          <t>newimagecanopy.com</t>
        </is>
      </c>
      <c r="I3335" s="51" t="n">
        <v>0</v>
      </c>
      <c r="J3335" s="51" t="n">
        <v>1</v>
      </c>
      <c r="K3335" s="53" t="n">
        <v>46213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https://global-backlink-pro-and-click-through-systems.store/i-remember-when-my-website-had-less-than-50-visitors-a-month-and-i-was-starting-to-doubt-if-seo-could-help-me-but-seoexpress-s-budget-friendly-plan-ran-initial-links-in-just-two-weeks-and-by-three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1" t="inlineStr">
        <is>
          <t>Ahrefs</t>
        </is>
      </c>
      <c r="P3335" s="51" t="inlineStr"/>
      <c r="Q3335" s="50" t="inlineStr"/>
    </row>
    <row r="3336" ht="15.75" customHeight="1">
      <c r="A3336" s="50" t="inlineStr">
        <is>
          <t>global-digital-seoexpress-portal.store</t>
        </is>
      </c>
      <c r="B3336" s="50" t="inlineStr">
        <is>
          <t>Spam (Nofollow, No Action)</t>
        </is>
      </c>
      <c r="C3336" s="51" t="n">
        <v>2</v>
      </c>
      <c r="D3336" s="52" t="n">
        <v>1</v>
      </c>
      <c r="E3336" s="52" t="n">
        <v>1560</v>
      </c>
      <c r="F3336" s="52" t="n">
        <v>0</v>
      </c>
      <c r="G3336" s="51" t="inlineStr">
        <is>
          <t>No</t>
        </is>
      </c>
      <c r="H3336" s="50" t="inlineStr">
        <is>
          <t>newimagecanopy.com</t>
        </is>
      </c>
      <c r="I3336" s="51" t="n">
        <v>0</v>
      </c>
      <c r="J3336" s="51" t="n">
        <v>1</v>
      </c>
      <c r="K3336" s="53" t="n">
        <v>46162</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https://global-digital-seoexpress-portal.store/i-remember-when-my-website-had-less-than-50-visitors-a-month-and-i-was-starting-to-doubt-if-seo-could-help-me-but-seoexpress-s-budget-friendly-plan-ran-initial-links-in-just-two-weeks-and-by-three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1" t="inlineStr">
        <is>
          <t>Ahrefs</t>
        </is>
      </c>
      <c r="P3336" s="51" t="inlineStr"/>
      <c r="Q3336" s="50" t="inlineStr"/>
    </row>
    <row r="3337" ht="15.75" customHeight="1">
      <c r="A3337" s="50" t="inlineStr">
        <is>
          <t>global-ranks.pages.dev</t>
        </is>
      </c>
      <c r="B3337" s="50" t="inlineStr">
        <is>
          <t>Spam (Nofollow, No Action)</t>
        </is>
      </c>
      <c r="C3337" s="51" t="n">
        <v>4</v>
      </c>
      <c r="D3337" s="52" t="n">
        <v>1</v>
      </c>
      <c r="E3337" s="52" t="inlineStr"/>
      <c r="F3337" s="52" t="n">
        <v>0</v>
      </c>
      <c r="G3337" s="51" t="inlineStr">
        <is>
          <t>No</t>
        </is>
      </c>
      <c r="H3337" s="50" t="inlineStr">
        <is>
          <t>newimagecanopy.com</t>
        </is>
      </c>
      <c r="I3337" s="51" t="n">
        <v>0</v>
      </c>
      <c r="J3337" s="51" t="n">
        <v>1</v>
      </c>
      <c r="K3337" s="53" t="n">
        <v>46087</v>
      </c>
      <c r="L3337" s="50" t="inlineStr">
        <is>
          <t>shadyvent.com</t>
        </is>
      </c>
      <c r="M3337" s="50" t="inlineStr">
        <is>
          <t>https://global-ranks.pages.dev/55/TfAsXZJsDy</t>
        </is>
      </c>
      <c r="N3337" s="50" t="inlineStr">
        <is>
          <t>WEB DIRECTORY</t>
        </is>
      </c>
      <c r="O3337" s="51" t="inlineStr">
        <is>
          <t>Semrush</t>
        </is>
      </c>
      <c r="P3337" s="51" t="inlineStr">
        <is>
          <t>172.66.47.146</t>
        </is>
      </c>
      <c r="Q3337" s="50" t="inlineStr"/>
    </row>
    <row r="3338" ht="15.75" customHeight="1">
      <c r="A3338" s="50" t="inlineStr">
        <is>
          <t>godsbook.net</t>
        </is>
      </c>
      <c r="B3338" s="50" t="inlineStr">
        <is>
          <t>Spam (Nofollow, No Action)</t>
        </is>
      </c>
      <c r="C3338" s="51" t="n">
        <v>2</v>
      </c>
      <c r="D3338" s="52" t="n">
        <v>1</v>
      </c>
      <c r="E3338" s="52" t="inlineStr"/>
      <c r="F3338" s="52" t="n">
        <v>0</v>
      </c>
      <c r="G3338" s="51" t="inlineStr">
        <is>
          <t>No</t>
        </is>
      </c>
      <c r="H3338" s="50" t="inlineStr">
        <is>
          <t>newimagecanopy.com</t>
        </is>
      </c>
      <c r="I3338" s="51" t="n">
        <v>0</v>
      </c>
      <c r="J3338" s="51" t="n">
        <v>1</v>
      </c>
      <c r="K3338" s="53" t="n">
        <v>46304</v>
      </c>
      <c r="L3338" s="50" t="inlineStr">
        <is>
          <t>newimagecanopy.com</t>
        </is>
      </c>
      <c r="M3338" s="50" t="inlineStr">
        <is>
          <t>https://www.godsbook.net/domains/page/209801/713f7b67686c7f353967ff1b5cf08f2c/</t>
        </is>
      </c>
      <c r="N3338" s="50" t="inlineStr">
        <is>
          <t>godsbook.net | few of top websites | page no. 209801</t>
        </is>
      </c>
      <c r="O3338" s="51" t="inlineStr">
        <is>
          <t>Semrush</t>
        </is>
      </c>
      <c r="P3338" s="51" t="inlineStr">
        <is>
          <t>118.139.181.184</t>
        </is>
      </c>
      <c r="Q3338" s="50" t="inlineStr"/>
    </row>
    <row r="3339" ht="15.75" customHeight="1">
      <c r="A3339" s="50" t="inlineStr">
        <is>
          <t>golden-link-building-rank-forge.store</t>
        </is>
      </c>
      <c r="B3339" s="50" t="inlineStr">
        <is>
          <t>Spam (Nofollow, No Action)</t>
        </is>
      </c>
      <c r="C3339" s="51" t="n">
        <v>2</v>
      </c>
      <c r="D3339" s="52" t="n">
        <v>1</v>
      </c>
      <c r="E3339" s="52" t="n">
        <v>1003</v>
      </c>
      <c r="F3339" s="52" t="n">
        <v>0</v>
      </c>
      <c r="G3339" s="51" t="inlineStr">
        <is>
          <t>No</t>
        </is>
      </c>
      <c r="H3339" s="50" t="inlineStr">
        <is>
          <t>newimagecanopy.com</t>
        </is>
      </c>
      <c r="I3339" s="51" t="n">
        <v>0</v>
      </c>
      <c r="J3339" s="51" t="n">
        <v>1</v>
      </c>
      <c r="K3339" s="53" t="n">
        <v>46198</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https://golden-link-building-rank-forge.store/i-remember-when-my-website-had-less-than-50-visitors-a-month-and-i-was-starting-to-doubt-if-seo-could-help-me-but-seoexpress-s-budget-friendly-plan-ran-initial-links-in-just-two-weeks-and-by-three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1" t="inlineStr">
        <is>
          <t>Ahrefs</t>
        </is>
      </c>
      <c r="P3339" s="51" t="inlineStr"/>
      <c r="Q3339" s="50" t="inlineStr"/>
    </row>
    <row r="3340" ht="15.75" customHeight="1">
      <c r="A3340" s="50" t="inlineStr">
        <is>
          <t>grand-link-baron-league.store</t>
        </is>
      </c>
      <c r="B3340" s="50" t="inlineStr">
        <is>
          <t>Spam (Nofollow, No Action)</t>
        </is>
      </c>
      <c r="C3340" s="51" t="n">
        <v>2</v>
      </c>
      <c r="D3340" s="52" t="n">
        <v>1</v>
      </c>
      <c r="E3340" s="52" t="n">
        <v>1044</v>
      </c>
      <c r="F3340" s="52" t="n">
        <v>0</v>
      </c>
      <c r="G3340" s="51" t="inlineStr">
        <is>
          <t>No</t>
        </is>
      </c>
      <c r="H3340" s="50" t="inlineStr">
        <is>
          <t>newimagecanopy.com</t>
        </is>
      </c>
      <c r="I3340" s="51" t="n">
        <v>0</v>
      </c>
      <c r="J3340" s="51" t="n">
        <v>1</v>
      </c>
      <c r="K3340" s="53" t="n">
        <v>46189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https://grand-link-baron-league.store/i-remember-when-my-website-had-less-than-50-visitors-a-month-and-i-was-starting-to-doubt-if-seo-could-help-me-but-seoexpress-s-budget-friendly-plan-ran-initial-links-in-just-two-weeks-and-by-three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1" t="inlineStr">
        <is>
          <t>Ahrefs</t>
        </is>
      </c>
      <c r="P3340" s="51" t="inlineStr"/>
      <c r="Q3340" s="50" t="inlineStr"/>
    </row>
    <row r="3341" ht="15.75" customHeight="1">
      <c r="A3341" s="50" t="inlineStr">
        <is>
          <t>grand-rank-forge-topical-desk.store</t>
        </is>
      </c>
      <c r="B3341" s="50" t="inlineStr">
        <is>
          <t>Spam (Nofollow, No Action)</t>
        </is>
      </c>
      <c r="C3341" s="51" t="n">
        <v>2</v>
      </c>
      <c r="D3341" s="52" t="n">
        <v>1</v>
      </c>
      <c r="E3341" s="52" t="n">
        <v>998</v>
      </c>
      <c r="F3341" s="52" t="n">
        <v>0</v>
      </c>
      <c r="G3341" s="51" t="inlineStr">
        <is>
          <t>No</t>
        </is>
      </c>
      <c r="H3341" s="50" t="inlineStr">
        <is>
          <t>newimagecanopy.com</t>
        </is>
      </c>
      <c r="I3341" s="51" t="n">
        <v>0</v>
      </c>
      <c r="J3341" s="51" t="n">
        <v>1</v>
      </c>
      <c r="K3341" s="53" t="n">
        <v>46276</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https://grand-rank-forge-topical-desk.store/i-remember-when-my-website-had-less-than-50-visitors-a-month-and-i-was-starting-to-doubt-if-seo-could-help-me-but-seoexpress-s-budget-friendly-plan-ran-initial-links-in-just-two-weeks-and-by-three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1" t="inlineStr">
        <is>
          <t>Ahrefs</t>
        </is>
      </c>
      <c r="P3341" s="51" t="inlineStr"/>
      <c r="Q3341" s="50" t="inlineStr"/>
    </row>
    <row r="3342" ht="15.75" customHeight="1">
      <c r="A3342" s="50" t="inlineStr">
        <is>
          <t>grandboosthub.shop</t>
        </is>
      </c>
      <c r="B3342" s="50" t="inlineStr">
        <is>
          <t>Spam (Nofollow, No Action)</t>
        </is>
      </c>
      <c r="C3342" s="51" t="n">
        <v>0</v>
      </c>
      <c r="D3342" s="52" t="n">
        <v>1</v>
      </c>
      <c r="E3342" s="52" t="n">
        <v>31</v>
      </c>
      <c r="F3342" s="52" t="n">
        <v>0</v>
      </c>
      <c r="G3342" s="51" t="inlineStr">
        <is>
          <t>No</t>
        </is>
      </c>
      <c r="H3342" s="50" t="inlineStr">
        <is>
          <t>newimagecanopy.com</t>
        </is>
      </c>
      <c r="I3342" s="51" t="n">
        <v>0</v>
      </c>
      <c r="J3342" s="51" t="n">
        <v>1</v>
      </c>
      <c r="K3342" s="53" t="n">
        <v>46292</v>
      </c>
      <c r="L3342" s="50" t="inlineStr">
        <is>
          <t>newimagecanopy.com runs editorial links for agency owners who need a link profile that stands an audit, with turnaround times stated up front</t>
        </is>
      </c>
      <c r="M3342" s="50" t="inlineStr">
        <is>
          <t>https://grandboosthub.shop/8b0hkr3-resource-page-links-skyscraper-outreach-programmatic-seo-what-one/</t>
        </is>
      </c>
      <c r="N3342"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1" t="inlineStr">
        <is>
          <t>Ahrefs</t>
        </is>
      </c>
      <c r="P3342" s="51" t="inlineStr"/>
      <c r="Q3342" s="50" t="inlineStr"/>
    </row>
    <row r="3343" ht="15.75" customHeight="1">
      <c r="A3343" s="50" t="inlineStr">
        <is>
          <t>grandlinkpro.shop</t>
        </is>
      </c>
      <c r="B3343" s="50" t="inlineStr">
        <is>
          <t>Spam (Nofollow, No Action)</t>
        </is>
      </c>
      <c r="C3343" s="51" t="n">
        <v>0</v>
      </c>
      <c r="D3343" s="52" t="n">
        <v>1</v>
      </c>
      <c r="E3343" s="52" t="n">
        <v>25</v>
      </c>
      <c r="F3343" s="52" t="n">
        <v>0</v>
      </c>
      <c r="G3343" s="51" t="inlineStr">
        <is>
          <t>No</t>
        </is>
      </c>
      <c r="H3343" s="50" t="inlineStr">
        <is>
          <t>newimagecanopy.com</t>
        </is>
      </c>
      <c r="I3343" s="51" t="n">
        <v>0</v>
      </c>
      <c r="J3343" s="51" t="n">
        <v>1</v>
      </c>
      <c r="K3343" s="53" t="n">
        <v>46292</v>
      </c>
      <c r="L3343" s="50" t="inlineStr">
        <is>
          <t>newimagecanopy.com runs editorial links for agency owners who need a link profile that stands an audit, with turnaround times stated up front</t>
        </is>
      </c>
      <c r="M3343" s="50" t="inlineStr">
        <is>
          <t>https://grandlinkpro.shop/8b0hkr3-resource-page-links-skyscraper-outreach-programmatic-seo-what-one/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1" t="inlineStr">
        <is>
          <t>Ahrefs</t>
        </is>
      </c>
      <c r="P3343" s="51" t="inlineStr"/>
      <c r="Q3343" s="50" t="inlineStr"/>
    </row>
    <row r="3344" ht="15.75" customHeight="1">
      <c r="A3344" s="50" t="inlineStr">
        <is>
          <t>grandranklab.shop</t>
        </is>
      </c>
      <c r="B3344" s="50" t="inlineStr">
        <is>
          <t>Spam (Nofollow, No Action)</t>
        </is>
      </c>
      <c r="C3344" s="51" t="n">
        <v>0</v>
      </c>
      <c r="D3344" s="52" t="n">
        <v>1</v>
      </c>
      <c r="E3344" s="52" t="n">
        <v>22</v>
      </c>
      <c r="F3344" s="52" t="n">
        <v>0</v>
      </c>
      <c r="G3344" s="51" t="inlineStr">
        <is>
          <t>No</t>
        </is>
      </c>
      <c r="H3344" s="50" t="inlineStr">
        <is>
          <t>newimagecanopy.com</t>
        </is>
      </c>
      <c r="I3344" s="51" t="n">
        <v>0</v>
      </c>
      <c r="J3344" s="51" t="n">
        <v>1</v>
      </c>
      <c r="K3344" s="53" t="n">
        <v>46292</v>
      </c>
      <c r="L3344" s="50" t="inlineStr">
        <is>
          <t>newimagecanopy.com runs editorial links for agency owners who need a link profile that stands an audit, with turnaround times stated up front</t>
        </is>
      </c>
      <c r="M3344" s="50" t="inlineStr">
        <is>
          <t>https://grandranklab.shop/8b0hkr3-resource-page-links-skyscraper-outreach-programmatic-seo-what-one/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1" t="inlineStr">
        <is>
          <t>Ahrefs</t>
        </is>
      </c>
      <c r="P3344" s="51" t="inlineStr"/>
      <c r="Q3344" s="50" t="inlineStr"/>
    </row>
    <row r="3345" ht="15.75" customHeight="1">
      <c r="A3345" s="50" t="inlineStr">
        <is>
          <t>grandseolink.shop</t>
        </is>
      </c>
      <c r="B3345" s="50" t="inlineStr">
        <is>
          <t>Spam (Nofollow, No Action)</t>
        </is>
      </c>
      <c r="C3345" s="51" t="n">
        <v>0</v>
      </c>
      <c r="D3345" s="52" t="n">
        <v>1</v>
      </c>
      <c r="E3345" s="52" t="n">
        <v>23</v>
      </c>
      <c r="F3345" s="52" t="n">
        <v>0</v>
      </c>
      <c r="G3345" s="51" t="inlineStr">
        <is>
          <t>No</t>
        </is>
      </c>
      <c r="H3345" s="50" t="inlineStr">
        <is>
          <t>newimagecanopy.com</t>
        </is>
      </c>
      <c r="I3345" s="51" t="n">
        <v>0</v>
      </c>
      <c r="J3345" s="51" t="n">
        <v>1</v>
      </c>
      <c r="K3345" s="53" t="n">
        <v>46292</v>
      </c>
      <c r="L3345" s="50" t="inlineStr">
        <is>
          <t>newimagecanopy.com runs editorial links for agency owners who need a link profile that stands an audit, with turnaround times stated up front</t>
        </is>
      </c>
      <c r="M3345" s="50" t="inlineStr">
        <is>
          <t>https://grandseolink.shop/8b0hkr3-resource-page-links-skyscraper-outreach-programmatic-seo-what-one/</t>
        </is>
      </c>
      <c r="N3345"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1" t="inlineStr">
        <is>
          <t>Ahrefs</t>
        </is>
      </c>
      <c r="P3345" s="51" t="inlineStr"/>
      <c r="Q3345" s="50" t="inlineStr"/>
    </row>
    <row r="3346" ht="15.75" customHeight="1">
      <c r="A3346" s="50" t="inlineStr">
        <is>
          <t>growwithseo.shop</t>
        </is>
      </c>
      <c r="B3346" s="50" t="inlineStr">
        <is>
          <t>Spam (Nofollow, No Action)</t>
        </is>
      </c>
      <c r="C3346" s="51" t="n">
        <v>2</v>
      </c>
      <c r="D3346" s="52" t="n">
        <v>1</v>
      </c>
      <c r="E3346" s="52" t="n">
        <v>189</v>
      </c>
      <c r="F3346" s="52" t="n">
        <v>0</v>
      </c>
      <c r="G3346" s="51" t="inlineStr">
        <is>
          <t>No</t>
        </is>
      </c>
      <c r="H3346" s="50" t="inlineStr">
        <is>
          <t>newimagecanopy.com</t>
        </is>
      </c>
      <c r="I3346" s="51" t="n">
        <v>0</v>
      </c>
      <c r="J3346" s="51" t="n">
        <v>1</v>
      </c>
      <c r="K3346" s="53" t="n">
        <v>46282</v>
      </c>
      <c r="L3346" s="50" t="inlineStr">
        <is>
          <t>newimagecanopy.com</t>
        </is>
      </c>
      <c r="M3346" s="50" t="inlineStr">
        <is>
          <t>https://growwithseo.shop/bpvh-get-ranking-on-1st-page-with-us</t>
        </is>
      </c>
      <c r="N3346" s="50" t="inlineStr">
        <is>
          <t>Buy High Quality Dofollow Seo Backlinks to Rank on 1st Page</t>
        </is>
      </c>
      <c r="O3346" s="51" t="inlineStr">
        <is>
          <t>Ahrefs</t>
        </is>
      </c>
      <c r="P3346" s="51" t="inlineStr"/>
      <c r="Q3346" s="50" t="inlineStr"/>
    </row>
    <row r="3347" ht="15.75" customHeight="1">
      <c r="A3347" s="50" t="inlineStr">
        <is>
          <t>guest-posting-and-link-equity-strategic-syndicate.store</t>
        </is>
      </c>
      <c r="B3347" s="50" t="inlineStr">
        <is>
          <t>Spam (Nofollow, No Action)</t>
        </is>
      </c>
      <c r="C3347" s="51" t="n">
        <v>2</v>
      </c>
      <c r="D3347" s="52" t="n">
        <v>1</v>
      </c>
      <c r="E3347" s="52" t="n">
        <v>114</v>
      </c>
      <c r="F3347" s="52" t="n">
        <v>0</v>
      </c>
      <c r="G3347" s="51" t="inlineStr">
        <is>
          <t>No</t>
        </is>
      </c>
      <c r="H3347" s="50" t="inlineStr">
        <is>
          <t>newimagecanopy.com</t>
        </is>
      </c>
      <c r="I3347" s="51" t="n">
        <v>0</v>
      </c>
      <c r="J3347" s="51" t="n">
        <v>1</v>
      </c>
      <c r="K3347" s="53" t="n">
        <v>46215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https://guest-posting-and-link-equity-strategic-syndicate.store/i-remember-when-my-website-had-less-than-50-visitors-a-month-and-i-was-starting-to-doubt-if-seo-could-help-me-but-seoexpress-s-budget-friendly-plan-ran-initial-links-in-just-two-weeks-and-by-three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1" t="inlineStr">
        <is>
          <t>Ahrefs</t>
        </is>
      </c>
      <c r="P3347" s="51" t="inlineStr"/>
      <c r="Q3347" s="50" t="inlineStr"/>
    </row>
    <row r="3348" ht="15.75" customHeight="1">
      <c r="A3348" s="50" t="inlineStr">
        <is>
          <t>guestpostlinks.shop</t>
        </is>
      </c>
      <c r="B3348" s="50" t="inlineStr">
        <is>
          <t>Spam (Nofollow, No Action)</t>
        </is>
      </c>
      <c r="C3348" s="51" t="n">
        <v>2</v>
      </c>
      <c r="D3348" s="52" t="n">
        <v>1</v>
      </c>
      <c r="E3348" s="52" t="n">
        <v>177</v>
      </c>
      <c r="F3348" s="52" t="n">
        <v>0</v>
      </c>
      <c r="G3348" s="51" t="inlineStr">
        <is>
          <t>No</t>
        </is>
      </c>
      <c r="H3348" s="50" t="inlineStr">
        <is>
          <t>newimagecanopy.com</t>
        </is>
      </c>
      <c r="I3348" s="51" t="n">
        <v>0</v>
      </c>
      <c r="J3348" s="51" t="n">
        <v>1</v>
      </c>
      <c r="K3348" s="53" t="n">
        <v>46238</v>
      </c>
      <c r="L3348" s="50" t="inlineStr">
        <is>
          <t>Complete SEO for shadyvent.com: high-quality backlinks, guest posts, on-page and local SEO, custom web development, SaaS tools and automation tools, delivering stronger DR, DA and TF in any language.</t>
        </is>
      </c>
      <c r="M3348" s="50" t="inlineStr">
        <is>
          <t>https://guestpostlinks.shop/gvr6e2l-no-traffic-to-full-recovery-medical-30-day-strategy-only-authority-link-packages/</t>
        </is>
      </c>
      <c r="N3348" s="50" t="inlineStr">
        <is>
          <t>guestpostlinks.shop — Page 1 Rankings Blueprint for B2B — How to Rank Using Editorial Links and Sidebar Links</t>
        </is>
      </c>
      <c r="O3348" s="51" t="inlineStr">
        <is>
          <t>Ahrefs</t>
        </is>
      </c>
      <c r="P3348" s="51" t="inlineStr"/>
      <c r="Q3348" s="50" t="inlineStr"/>
    </row>
    <row r="3349" ht="15.75" customHeight="1">
      <c r="A3349" s="50" t="inlineStr">
        <is>
          <t>header-link-portal-link-baron.store</t>
        </is>
      </c>
      <c r="B3349" s="50" t="inlineStr">
        <is>
          <t>Spam (Nofollow, No Action)</t>
        </is>
      </c>
      <c r="C3349" s="51" t="n">
        <v>2</v>
      </c>
      <c r="D3349" s="52" t="n">
        <v>1</v>
      </c>
      <c r="E3349" s="52" t="n">
        <v>1295</v>
      </c>
      <c r="F3349" s="52" t="n">
        <v>0</v>
      </c>
      <c r="G3349" s="51" t="inlineStr">
        <is>
          <t>No</t>
        </is>
      </c>
      <c r="H3349" s="50" t="inlineStr">
        <is>
          <t>newimagecanopy.com</t>
        </is>
      </c>
      <c r="I3349" s="51" t="n">
        <v>0</v>
      </c>
      <c r="J3349" s="51" t="n">
        <v>1</v>
      </c>
      <c r="K3349" s="53" t="n">
        <v>46206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https://header-link-portal-link-baron.store/i-remember-when-my-website-had-less-than-50-visitors-a-month-and-i-was-starting-to-doubt-if-seo-could-help-me-but-seoexpress-s-budget-friendly-plan-ran-initial-links-in-just-two-weeks-and-by-three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1" t="inlineStr">
        <is>
          <t>Ahrefs</t>
        </is>
      </c>
      <c r="P3349" s="51" t="inlineStr"/>
      <c r="Q3349" s="50" t="inlineStr"/>
    </row>
    <row r="3350" ht="15.75" customHeight="1">
      <c r="A3350" s="50" t="inlineStr">
        <is>
          <t>high-authority-link-directory.epic-syndicate-link-baron-keyword.store</t>
        </is>
      </c>
      <c r="B3350" s="50" t="inlineStr">
        <is>
          <t>Spam (Nofollow, No Action)</t>
        </is>
      </c>
      <c r="C3350" s="51" t="n">
        <v>2</v>
      </c>
      <c r="D3350" s="52" t="n">
        <v>1</v>
      </c>
      <c r="E3350" s="52" t="n">
        <v>4</v>
      </c>
      <c r="F3350" s="52" t="n">
        <v>0</v>
      </c>
      <c r="G3350" s="51" t="inlineStr">
        <is>
          <t>No</t>
        </is>
      </c>
      <c r="H3350" s="50" t="inlineStr">
        <is>
          <t>newimagecanopy.com</t>
        </is>
      </c>
      <c r="I3350" s="51" t="n">
        <v>0</v>
      </c>
      <c r="J3350" s="51" t="n">
        <v>1</v>
      </c>
      <c r="K3350" s="53" t="n">
        <v>46235</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https://high-authority-link-directory.epic-syndicate-link-baron-keyword.store/i-remember-when-my-website-had-less-than-50-visitors-a-month-and-i-was-starting-to-doubt-if-seo-could-help-me-but-seoexpress-s-budget-friendly-plan-ran-initial-links-in-just-two-weeks-and-by-three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1" t="inlineStr">
        <is>
          <t>Ahrefs</t>
        </is>
      </c>
      <c r="P3350" s="51" t="inlineStr"/>
      <c r="Q3350" s="50" t="inlineStr"/>
    </row>
    <row r="3351" ht="15.75" customHeight="1">
      <c r="A3351" s="50" t="inlineStr">
        <is>
          <t>high-crew-link-baron-intent.store</t>
        </is>
      </c>
      <c r="B3351" s="50" t="inlineStr">
        <is>
          <t>Spam (Nofollow, No Action)</t>
        </is>
      </c>
      <c r="C3351" s="51" t="n">
        <v>2</v>
      </c>
      <c r="D3351" s="52" t="n">
        <v>1</v>
      </c>
      <c r="E3351" s="52" t="n">
        <v>1095</v>
      </c>
      <c r="F3351" s="52" t="n">
        <v>0</v>
      </c>
      <c r="G3351" s="51" t="inlineStr">
        <is>
          <t>No</t>
        </is>
      </c>
      <c r="H3351" s="50" t="inlineStr">
        <is>
          <t>newimagecanopy.com</t>
        </is>
      </c>
      <c r="I3351" s="51" t="n">
        <v>0</v>
      </c>
      <c r="J3351" s="51" t="n">
        <v>1</v>
      </c>
      <c r="K3351" s="53" t="n">
        <v>46235</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https://high-crew-link-baron-intent.store/i-remember-when-my-website-had-less-than-50-visitors-a-month-and-i-was-starting-to-doubt-if-seo-could-help-me-but-seoexpress-s-budget-friendly-plan-ran-initial-links-in-just-two-weeks-and-by-three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1" t="inlineStr">
        <is>
          <t>Ahrefs</t>
        </is>
      </c>
      <c r="P3351" s="51" t="inlineStr"/>
      <c r="Q3351" s="50" t="inlineStr"/>
    </row>
    <row r="3352" ht="15.75" customHeight="1">
      <c r="A3352" s="50" t="inlineStr">
        <is>
          <t>high-da-and-crawl-budget-strategic-exchange.store</t>
        </is>
      </c>
      <c r="B3352" s="50" t="inlineStr">
        <is>
          <t>Spam (Nofollow, No Action)</t>
        </is>
      </c>
      <c r="C3352" s="51" t="n">
        <v>2</v>
      </c>
      <c r="D3352" s="52" t="n">
        <v>1</v>
      </c>
      <c r="E3352" s="52" t="n">
        <v>131</v>
      </c>
      <c r="F3352" s="52" t="n">
        <v>0</v>
      </c>
      <c r="G3352" s="51" t="inlineStr">
        <is>
          <t>No</t>
        </is>
      </c>
      <c r="H3352" s="50" t="inlineStr">
        <is>
          <t>newimagecanopy.com</t>
        </is>
      </c>
      <c r="I3352" s="51" t="n">
        <v>0</v>
      </c>
      <c r="J3352" s="51" t="n">
        <v>1</v>
      </c>
      <c r="K3352" s="53" t="n">
        <v>46275</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https://high-da-and-crawl-budget-strategic-exchange.store/i-remember-when-my-website-had-less-than-50-visitors-a-month-and-i-was-starting-to-doubt-if-seo-could-help-me-but-seoexpress-s-budget-friendly-plan-ran-initial-links-in-just-two-weeks-and-by-three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1" t="inlineStr">
        <is>
          <t>Ahrefs</t>
        </is>
      </c>
      <c r="P3352" s="51" t="inlineStr"/>
      <c r="Q3352" s="50" t="inlineStr"/>
    </row>
    <row r="3353" ht="15.75" customHeight="1">
      <c r="A3353" s="50" t="inlineStr">
        <is>
          <t>high-domain-authority-directory.seoexpress-keyword-network.store</t>
        </is>
      </c>
      <c r="B3353" s="50" t="inlineStr">
        <is>
          <t>Spam (Nofollow, No Action)</t>
        </is>
      </c>
      <c r="C3353" s="51" t="n">
        <v>2</v>
      </c>
      <c r="D3353" s="52" t="n">
        <v>1</v>
      </c>
      <c r="E3353" s="52" t="n">
        <v>2</v>
      </c>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https://high-domain-authority-directory.seoexpress-keyword-network.store/i-remember-when-my-website-had-less-than-50-visitors-a-month-and-i-was-starting-to-doubt-if-seo-could-help-me-but-seoexpress-s-budget-friendly-plan-ran-initial-links-in-just-two-weeks-and-by-three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1" t="inlineStr">
        <is>
          <t>Ahrefs</t>
        </is>
      </c>
      <c r="P3353" s="51" t="inlineStr"/>
      <c r="Q3353" s="50" t="inlineStr"/>
    </row>
    <row r="3354" ht="15.75" customHeight="1">
      <c r="A3354" s="50" t="inlineStr">
        <is>
          <t>high-domain-authority-directory.seoexpress-master-digital-portal.store</t>
        </is>
      </c>
      <c r="B3354" s="50" t="inlineStr">
        <is>
          <t>Spam (Nofollow, No Action)</t>
        </is>
      </c>
      <c r="C3354" s="51" t="n">
        <v>2</v>
      </c>
      <c r="D3354" s="52" t="n">
        <v>1</v>
      </c>
      <c r="E3354" s="52" t="n">
        <v>2</v>
      </c>
      <c r="F3354" s="52" t="n">
        <v>0</v>
      </c>
      <c r="G3354" s="51" t="inlineStr">
        <is>
          <t>No</t>
        </is>
      </c>
      <c r="H3354" s="50" t="inlineStr">
        <is>
          <t>newimagecanopy.com</t>
        </is>
      </c>
      <c r="I3354" s="51" t="n">
        <v>0</v>
      </c>
      <c r="J3354" s="51" t="n">
        <v>1</v>
      </c>
      <c r="K3354" s="53" t="n">
        <v>46276</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https://high-domain-authority-directory.seoexpress-master-digital-portal.store/i-remember-when-my-website-had-less-than-50-visitors-a-month-and-i-was-starting-to-doubt-if-seo-could-help-me-but-seoexpress-s-budget-friendly-plan-ran-initial-links-in-just-two-weeks-and-by-three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1" t="inlineStr">
        <is>
          <t>Ahrefs</t>
        </is>
      </c>
      <c r="P3354" s="51" t="inlineStr"/>
      <c r="Q3354" s="50" t="inlineStr"/>
    </row>
    <row r="3355" ht="15.75" customHeight="1">
      <c r="A3355" s="50" t="inlineStr">
        <is>
          <t>high-domain-rating-link-catalog.seoexpress-keyword-network.store</t>
        </is>
      </c>
      <c r="B3355" s="50" t="inlineStr">
        <is>
          <t>Spam (Nofollow, No Action)</t>
        </is>
      </c>
      <c r="C3355" s="51" t="n">
        <v>2</v>
      </c>
      <c r="D3355" s="52" t="n">
        <v>1</v>
      </c>
      <c r="E3355" s="52" t="n">
        <v>2</v>
      </c>
      <c r="F3355" s="52" t="n">
        <v>0</v>
      </c>
      <c r="G3355" s="51" t="inlineStr">
        <is>
          <t>No</t>
        </is>
      </c>
      <c r="H3355" s="50" t="inlineStr">
        <is>
          <t>newimagecanopy.com</t>
        </is>
      </c>
      <c r="I3355" s="51" t="n">
        <v>0</v>
      </c>
      <c r="J3355" s="51" t="n">
        <v>1</v>
      </c>
      <c r="K3355" s="53" t="n">
        <v>46249</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https://high-domain-rating-link-catalog.seoexpress-keyword-network.store/i-remember-when-my-website-had-less-than-50-visitors-a-month-and-i-was-starting-to-doubt-if-seo-could-help-me-but-seoexpress-s-budget-friendly-plan-ran-initial-links-in-just-two-weeks-and-by-three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1" t="inlineStr">
        <is>
          <t>Ahrefs</t>
        </is>
      </c>
      <c r="P3355" s="51" t="inlineStr"/>
      <c r="Q3355" s="50" t="inlineStr"/>
    </row>
    <row r="3356" ht="15.75" customHeight="1">
      <c r="A3356" s="50" t="inlineStr">
        <is>
          <t>high-domain-seoexpress-center.store</t>
        </is>
      </c>
      <c r="B3356" s="50" t="inlineStr">
        <is>
          <t>Spam (Nofollow, No Action)</t>
        </is>
      </c>
      <c r="C3356" s="51" t="n">
        <v>2</v>
      </c>
      <c r="D3356" s="52" t="n">
        <v>1</v>
      </c>
      <c r="E3356" s="52" t="n">
        <v>1527</v>
      </c>
      <c r="F3356" s="52" t="n">
        <v>0</v>
      </c>
      <c r="G3356" s="51" t="inlineStr">
        <is>
          <t>No</t>
        </is>
      </c>
      <c r="H3356" s="50" t="inlineStr">
        <is>
          <t>newimagecanopy.com</t>
        </is>
      </c>
      <c r="I3356" s="51" t="n">
        <v>0</v>
      </c>
      <c r="J3356" s="51" t="n">
        <v>1</v>
      </c>
      <c r="K3356" s="53" t="n">
        <v>46160</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https://high-domain-seoexpress-center.store/i-remember-when-my-website-had-less-than-50-visitors-a-month-and-i-was-starting-to-doubt-if-seo-could-help-me-but-seoexpress-s-budget-friendly-plan-ran-initial-links-in-just-two-weeks-and-by-three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1" t="inlineStr">
        <is>
          <t>Ahrefs</t>
        </is>
      </c>
      <c r="P3356" s="51" t="inlineStr"/>
      <c r="Q3356" s="50" t="inlineStr"/>
    </row>
    <row r="3357" ht="15.75" customHeight="1">
      <c r="A3357" s="50" t="inlineStr">
        <is>
          <t>high-outrank-hq-dofollow-platform.store</t>
        </is>
      </c>
      <c r="B3357" s="50" t="inlineStr">
        <is>
          <t>Spam (Nofollow, No Action)</t>
        </is>
      </c>
      <c r="C3357" s="51" t="n">
        <v>2</v>
      </c>
      <c r="D3357" s="52" t="n">
        <v>1</v>
      </c>
      <c r="E3357" s="52" t="n">
        <v>992</v>
      </c>
      <c r="F3357" s="52" t="n">
        <v>0</v>
      </c>
      <c r="G3357" s="51" t="inlineStr">
        <is>
          <t>No</t>
        </is>
      </c>
      <c r="H3357" s="50" t="inlineStr">
        <is>
          <t>newimagecanopy.com</t>
        </is>
      </c>
      <c r="I3357" s="51" t="n">
        <v>0</v>
      </c>
      <c r="J3357" s="51" t="n">
        <v>1</v>
      </c>
      <c r="K3357" s="53" t="n">
        <v>46193</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https://high-outrank-hq-dofollow-platform.store/i-remember-when-my-website-had-less-than-50-visitors-a-month-and-i-was-starting-to-doubt-if-seo-could-help-me-but-seoexpress-s-budget-friendly-plan-ran-initial-links-in-just-two-weeks-and-by-three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1" t="inlineStr">
        <is>
          <t>Ahrefs</t>
        </is>
      </c>
      <c r="P3357" s="51" t="inlineStr"/>
      <c r="Q3357" s="50" t="inlineStr"/>
    </row>
    <row r="3358" ht="15.75" customHeight="1">
      <c r="A3358" s="50" t="inlineStr">
        <is>
          <t>high-quality-resource-directory.seoexpress-keyword-network.store</t>
        </is>
      </c>
      <c r="B3358" s="50" t="inlineStr">
        <is>
          <t>Spam (Nofollow, No Action)</t>
        </is>
      </c>
      <c r="C3358" s="51" t="n">
        <v>2</v>
      </c>
      <c r="D3358" s="52" t="n">
        <v>1</v>
      </c>
      <c r="E3358" s="52" t="n">
        <v>2</v>
      </c>
      <c r="F3358" s="52" t="n">
        <v>0</v>
      </c>
      <c r="G3358" s="51" t="inlineStr">
        <is>
          <t>No</t>
        </is>
      </c>
      <c r="H3358" s="50" t="inlineStr">
        <is>
          <t>newimagecanopy.com</t>
        </is>
      </c>
      <c r="I3358" s="51" t="n">
        <v>0</v>
      </c>
      <c r="J3358" s="51" t="n">
        <v>1</v>
      </c>
      <c r="K3358" s="53" t="n">
        <v>46245</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https://high-quality-resource-directory.seoexpress-keyword-network.store/i-remember-when-my-website-had-less-than-50-visitors-a-month-and-i-was-starting-to-doubt-if-seo-could-help-me-but-seoexpress-s-budget-friendly-plan-ran-initial-links-in-just-two-weeks-and-by-three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1" t="inlineStr">
        <is>
          <t>Ahrefs</t>
        </is>
      </c>
      <c r="P3358" s="51" t="inlineStr"/>
      <c r="Q3358" s="50" t="inlineStr"/>
    </row>
    <row r="3359" ht="15.75" customHeight="1">
      <c r="A3359" s="50" t="inlineStr">
        <is>
          <t>high-quality-web-resource-index.rankinghighseo.shop</t>
        </is>
      </c>
      <c r="B3359" s="50" t="inlineStr">
        <is>
          <t>Spam (Nofollow, No Action)</t>
        </is>
      </c>
      <c r="C3359" s="51" t="n">
        <v>2</v>
      </c>
      <c r="D3359" s="52" t="n">
        <v>1</v>
      </c>
      <c r="E3359" s="52" t="n">
        <v>12</v>
      </c>
      <c r="F3359" s="52" t="n">
        <v>0</v>
      </c>
      <c r="G3359" s="51" t="inlineStr">
        <is>
          <t>No</t>
        </is>
      </c>
      <c r="H3359" s="50" t="inlineStr">
        <is>
          <t>newimagecanopy.com</t>
        </is>
      </c>
      <c r="I3359" s="51" t="n">
        <v>0</v>
      </c>
      <c r="J3359" s="51" t="n">
        <v>1</v>
      </c>
      <c r="K3359" s="53" t="n">
        <v>46273</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https://high-quality-web-resource-index.rankinghighseo.shop/i-remember-when-my-website-had-less-than-50-visitors-a-month-and-i-was-starting-to-doubt-if-seo-could-help-me-but-seoexpress-s-budget-friendly-plan-ran-initial-links-in-just-two-weeks-and-by-three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1" t="inlineStr">
        <is>
          <t>Ahrefs</t>
        </is>
      </c>
      <c r="P3359" s="51" t="inlineStr"/>
      <c r="Q3359" s="50" t="inlineStr"/>
    </row>
    <row r="3360" ht="15.75" customHeight="1">
      <c r="A3360" s="50" t="inlineStr">
        <is>
          <t>high-quality-web-resource-index.thebacklinks.shop</t>
        </is>
      </c>
      <c r="B3360" s="50" t="inlineStr">
        <is>
          <t>Spam (Nofollow, No Action)</t>
        </is>
      </c>
      <c r="C3360" s="51" t="n">
        <v>2</v>
      </c>
      <c r="D3360" s="52" t="n">
        <v>1</v>
      </c>
      <c r="E3360" s="52" t="n">
        <v>12</v>
      </c>
      <c r="F3360" s="52" t="n">
        <v>0</v>
      </c>
      <c r="G3360" s="51" t="inlineStr">
        <is>
          <t>No</t>
        </is>
      </c>
      <c r="H3360" s="50" t="inlineStr">
        <is>
          <t>newimagecanopy.com</t>
        </is>
      </c>
      <c r="I3360" s="51" t="n">
        <v>0</v>
      </c>
      <c r="J3360" s="51" t="n">
        <v>1</v>
      </c>
      <c r="K3360" s="53" t="n">
        <v>46245</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https://high-quality-web-resource-index.thebacklinks.shop/i-remember-when-my-website-had-less-than-50-visitors-a-month-and-i-was-starting-to-doubt-if-seo-could-help-me-but-seoexpress-s-budget-friendly-plan-ran-initial-links-in-just-two-weeks-and-by-three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1" t="inlineStr">
        <is>
          <t>Ahrefs</t>
        </is>
      </c>
      <c r="P3360" s="51" t="inlineStr"/>
      <c r="Q3360" s="50" t="inlineStr"/>
    </row>
    <row r="3361" ht="15.75" customHeight="1">
      <c r="A3361" s="50" t="inlineStr">
        <is>
          <t>high-seoexpress-organic-team.store</t>
        </is>
      </c>
      <c r="B3361" s="50" t="inlineStr">
        <is>
          <t>Spam (Nofollow, No Action)</t>
        </is>
      </c>
      <c r="C3361" s="51" t="n">
        <v>2</v>
      </c>
      <c r="D3361" s="52" t="n">
        <v>1</v>
      </c>
      <c r="E3361" s="52" t="n">
        <v>1589</v>
      </c>
      <c r="F3361" s="52" t="n">
        <v>0</v>
      </c>
      <c r="G3361" s="51" t="inlineStr">
        <is>
          <t>No</t>
        </is>
      </c>
      <c r="H3361" s="50" t="inlineStr">
        <is>
          <t>newimagecanopy.com</t>
        </is>
      </c>
      <c r="I3361" s="51" t="n">
        <v>0</v>
      </c>
      <c r="J3361" s="51" t="n">
        <v>1</v>
      </c>
      <c r="K3361" s="53" t="n">
        <v>46210</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https://high-seoexpress-organic-team.store/i-remember-when-my-website-had-less-than-50-visitors-a-month-and-i-was-starting-to-doubt-if-seo-could-help-me-but-seoexpress-s-budget-friendly-plan-ran-initial-links-in-just-two-weeks-and-by-three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1" t="inlineStr">
        <is>
          <t>Ahrefs</t>
        </is>
      </c>
      <c r="P3361" s="51" t="inlineStr"/>
      <c r="Q3361" s="50" t="inlineStr"/>
    </row>
    <row r="3362" ht="15.75" customHeight="1">
      <c r="A3362" s="50" t="inlineStr">
        <is>
          <t>highseo.shop</t>
        </is>
      </c>
      <c r="B3362" s="50" t="inlineStr">
        <is>
          <t>Spam (Nofollow, No Action)</t>
        </is>
      </c>
      <c r="C3362" s="51" t="n">
        <v>2</v>
      </c>
      <c r="D3362" s="52" t="n">
        <v>1</v>
      </c>
      <c r="E3362" s="52" t="n">
        <v>1457</v>
      </c>
      <c r="F3362" s="52" t="n">
        <v>0</v>
      </c>
      <c r="G3362" s="51" t="inlineStr">
        <is>
          <t>No</t>
        </is>
      </c>
      <c r="H3362" s="50" t="inlineStr">
        <is>
          <t>newimagecanopy.com</t>
        </is>
      </c>
      <c r="I3362" s="51" t="n">
        <v>0</v>
      </c>
      <c r="J3362" s="51" t="n">
        <v>1</v>
      </c>
      <c r="K3362" s="53" t="n">
        <v>46136</v>
      </c>
      <c r="L33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0" t="inlineStr">
        <is>
          <t>https://highseo.shop/i-remember-when-my-website-had-less-than-50-visitors-a-month-and-i-was-starting-to-doubt-if-seo-could-help-me-but-seoexpress-s-budget-friendly-plan-ran-initial-links-in-just-two-weeks-and-by-three</t>
        </is>
      </c>
      <c r="N33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1" t="inlineStr">
        <is>
          <t>Ahrefs</t>
        </is>
      </c>
      <c r="P3362" s="51" t="inlineStr"/>
      <c r="Q3362" s="50" t="inlineStr"/>
    </row>
    <row r="3363" ht="15.75" customHeight="1">
      <c r="A3363" s="50" t="inlineStr">
        <is>
          <t>indexlora.shop</t>
        </is>
      </c>
      <c r="B3363" s="50" t="inlineStr">
        <is>
          <t>Spam (Nofollow, No Action)</t>
        </is>
      </c>
      <c r="C3363" s="51" t="n">
        <v>0</v>
      </c>
      <c r="D3363" s="52" t="n">
        <v>1</v>
      </c>
      <c r="E3363" s="52" t="n">
        <v>33</v>
      </c>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https://indexlora.shop/8b0hkr3-resource-page-links-skyscraper-outreach-programmatic-seo-what-one/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1" t="inlineStr">
        <is>
          <t>Ahrefs</t>
        </is>
      </c>
      <c r="P3363" s="51" t="inlineStr"/>
      <c r="Q3363" s="50" t="inlineStr"/>
    </row>
    <row r="3364" ht="15.75" customHeight="1">
      <c r="A3364" s="50" t="inlineStr">
        <is>
          <t>indexmexa.shop</t>
        </is>
      </c>
      <c r="B3364" s="50" t="inlineStr">
        <is>
          <t>Spam (Nofollow, No Action)</t>
        </is>
      </c>
      <c r="C3364" s="51" t="n">
        <v>0</v>
      </c>
      <c r="D3364" s="52" t="n">
        <v>1</v>
      </c>
      <c r="E3364" s="52" t="n">
        <v>29</v>
      </c>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https://indexmexa.shop/8b0hkr3-resource-page-links-skyscraper-outreach-programmatic-seo-what-one/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indexmiro.shop</t>
        </is>
      </c>
      <c r="B3365" s="50" t="inlineStr">
        <is>
          <t>Spam (Nofollow, No Action)</t>
        </is>
      </c>
      <c r="C3365" s="51" t="n">
        <v>0</v>
      </c>
      <c r="D3365" s="52" t="n">
        <v>1</v>
      </c>
      <c r="E3365" s="52" t="n">
        <v>25</v>
      </c>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https://indexmiro.shop/8b0hkr3-resource-page-links-skyscraper-outreach-programmatic-seo-what-one/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1" t="inlineStr">
        <is>
          <t>Ahrefs</t>
        </is>
      </c>
      <c r="P3365" s="51" t="inlineStr"/>
      <c r="Q3365" s="50" t="inlineStr"/>
    </row>
    <row r="3366" ht="15.75" customHeight="1">
      <c r="A3366" s="50" t="inlineStr">
        <is>
          <t>indexnexa.shop</t>
        </is>
      </c>
      <c r="B3366" s="50" t="inlineStr">
        <is>
          <t>Spam (Nofollow, No Action)</t>
        </is>
      </c>
      <c r="C3366" s="51" t="n">
        <v>0</v>
      </c>
      <c r="D3366" s="52" t="n">
        <v>1</v>
      </c>
      <c r="E3366" s="52" t="n">
        <v>31</v>
      </c>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https://indexnexa.shop/8b0hkr3-resource-page-links-skyscraper-outreach-programmatic-seo-what-one/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indexqano.shop</t>
        </is>
      </c>
      <c r="B3367" s="50" t="inlineStr">
        <is>
          <t>Spam (Nofollow, No Action)</t>
        </is>
      </c>
      <c r="C3367" s="51" t="n">
        <v>0</v>
      </c>
      <c r="D3367" s="52" t="n">
        <v>1</v>
      </c>
      <c r="E3367" s="52" t="n">
        <v>177</v>
      </c>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https://indexqano.shop/8b0hkr3-resource-page-links-skyscraper-outreach-programmatic-seo-what-one/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indexqaro.shop</t>
        </is>
      </c>
      <c r="B3368" s="50" t="inlineStr">
        <is>
          <t>Spam (Nofollow, No Action)</t>
        </is>
      </c>
      <c r="C3368" s="51" t="n">
        <v>0</v>
      </c>
      <c r="D3368" s="52" t="n">
        <v>1</v>
      </c>
      <c r="E3368" s="52" t="n">
        <v>30</v>
      </c>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https://indexqaro.shop/8b0hkr3-resource-page-links-skyscraper-outreach-programmatic-seo-what-one/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1" t="inlineStr">
        <is>
          <t>Ahrefs</t>
        </is>
      </c>
      <c r="P3368" s="51" t="inlineStr"/>
      <c r="Q3368" s="50" t="inlineStr"/>
    </row>
    <row r="3369" ht="15.75" customHeight="1">
      <c r="A3369" s="50" t="inlineStr">
        <is>
          <t>indexrivo.shop</t>
        </is>
      </c>
      <c r="B3369" s="50" t="inlineStr">
        <is>
          <t>Spam (Nofollow, No Action)</t>
        </is>
      </c>
      <c r="C3369" s="51" t="n">
        <v>0</v>
      </c>
      <c r="D3369" s="52" t="n">
        <v>1</v>
      </c>
      <c r="E3369" s="52" t="n">
        <v>31</v>
      </c>
      <c r="F3369" s="52" t="n">
        <v>0</v>
      </c>
      <c r="G3369" s="51" t="inlineStr">
        <is>
          <t>No</t>
        </is>
      </c>
      <c r="H3369" s="50" t="inlineStr">
        <is>
          <t>newimagecanopy.com</t>
        </is>
      </c>
      <c r="I3369" s="51" t="n">
        <v>0</v>
      </c>
      <c r="J3369" s="51" t="n">
        <v>1</v>
      </c>
      <c r="K3369" s="53" t="n">
        <v>46293</v>
      </c>
      <c r="L3369" s="50" t="inlineStr">
        <is>
          <t>newimagecanopy.com runs editorial links for agency owners who need a link profile that stands an audit, with turnaround times stated up front</t>
        </is>
      </c>
      <c r="M3369" s="50" t="inlineStr">
        <is>
          <t>https://indexrivo.shop/8b0hkr3-resource-page-links-skyscraper-outreach-programmatic-seo-what-one/</t>
        </is>
      </c>
      <c r="N3369"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1" t="inlineStr">
        <is>
          <t>Ahrefs</t>
        </is>
      </c>
      <c r="P3369" s="51" t="inlineStr"/>
      <c r="Q3369" s="50" t="inlineStr"/>
    </row>
    <row r="3370" ht="15.75" customHeight="1">
      <c r="A3370" s="50" t="inlineStr">
        <is>
          <t>indextexa.shop</t>
        </is>
      </c>
      <c r="B3370" s="50" t="inlineStr">
        <is>
          <t>Spam (Nofollow, No Action)</t>
        </is>
      </c>
      <c r="C3370" s="51" t="n">
        <v>0</v>
      </c>
      <c r="D3370" s="52" t="n">
        <v>1</v>
      </c>
      <c r="E3370" s="52" t="n">
        <v>29</v>
      </c>
      <c r="F3370" s="52" t="n">
        <v>0</v>
      </c>
      <c r="G3370" s="51" t="inlineStr">
        <is>
          <t>No</t>
        </is>
      </c>
      <c r="H3370" s="50" t="inlineStr">
        <is>
          <t>newimagecanopy.com</t>
        </is>
      </c>
      <c r="I3370" s="51" t="n">
        <v>0</v>
      </c>
      <c r="J3370" s="51" t="n">
        <v>1</v>
      </c>
      <c r="K3370" s="53" t="n">
        <v>46293</v>
      </c>
      <c r="L3370" s="50" t="inlineStr">
        <is>
          <t>newimagecanopy.com runs editorial links for agency owners who need a link profile that stands an audit, with turnaround times stated up front</t>
        </is>
      </c>
      <c r="M3370" s="50" t="inlineStr">
        <is>
          <t>https://indextexa.shop/8b0hkr3-resource-page-links-skyscraper-outreach-programmatic-seo-what-one/</t>
        </is>
      </c>
      <c r="N3370"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1" t="inlineStr">
        <is>
          <t>Ahrefs</t>
        </is>
      </c>
      <c r="P3370" s="51" t="inlineStr"/>
      <c r="Q3370" s="50" t="inlineStr"/>
    </row>
    <row r="3371" ht="15.75" customHeight="1">
      <c r="A3371" s="50" t="inlineStr">
        <is>
          <t>indexvilo.shop</t>
        </is>
      </c>
      <c r="B3371" s="50" t="inlineStr">
        <is>
          <t>Spam (Nofollow, No Action)</t>
        </is>
      </c>
      <c r="C3371" s="51" t="n">
        <v>0</v>
      </c>
      <c r="D3371" s="52" t="n">
        <v>1</v>
      </c>
      <c r="E3371" s="52" t="n">
        <v>31</v>
      </c>
      <c r="F3371" s="52" t="n">
        <v>0</v>
      </c>
      <c r="G3371" s="51" t="inlineStr">
        <is>
          <t>No</t>
        </is>
      </c>
      <c r="H3371" s="50" t="inlineStr">
        <is>
          <t>newimagecanopy.com</t>
        </is>
      </c>
      <c r="I3371" s="51" t="n">
        <v>0</v>
      </c>
      <c r="J3371" s="51" t="n">
        <v>1</v>
      </c>
      <c r="K3371" s="53" t="n">
        <v>46293</v>
      </c>
      <c r="L3371" s="50" t="inlineStr">
        <is>
          <t>newimagecanopy.com runs editorial links for agency owners who need a link profile that stands an audit, with turnaround times stated up front</t>
        </is>
      </c>
      <c r="M3371" s="50" t="inlineStr">
        <is>
          <t>https://indexvilo.shop/8b0hkr3-resource-page-links-skyscraper-outreach-programmatic-seo-what-one/</t>
        </is>
      </c>
      <c r="N3371"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1" t="inlineStr">
        <is>
          <t>Ahrefs</t>
        </is>
      </c>
      <c r="P3371" s="51" t="inlineStr"/>
      <c r="Q3371" s="50" t="inlineStr"/>
    </row>
    <row r="3372" ht="15.75" customHeight="1">
      <c r="A3372" s="50" t="inlineStr">
        <is>
          <t>indexzaro.shop</t>
        </is>
      </c>
      <c r="B3372" s="50" t="inlineStr">
        <is>
          <t>Spam (Nofollow, No Action)</t>
        </is>
      </c>
      <c r="C3372" s="51" t="n">
        <v>0</v>
      </c>
      <c r="D3372" s="52" t="n">
        <v>1</v>
      </c>
      <c r="E3372" s="52" t="n">
        <v>32</v>
      </c>
      <c r="F3372" s="52" t="n">
        <v>0</v>
      </c>
      <c r="G3372" s="51" t="inlineStr">
        <is>
          <t>No</t>
        </is>
      </c>
      <c r="H3372" s="50" t="inlineStr">
        <is>
          <t>newimagecanopy.com</t>
        </is>
      </c>
      <c r="I3372" s="51" t="n">
        <v>0</v>
      </c>
      <c r="J3372" s="51" t="n">
        <v>1</v>
      </c>
      <c r="K3372" s="53" t="n">
        <v>46293</v>
      </c>
      <c r="L3372" s="50" t="inlineStr">
        <is>
          <t>newimagecanopy.com runs editorial links for agency owners who need a link profile that stands an audit, with turnaround times stated up front</t>
        </is>
      </c>
      <c r="M3372" s="50" t="inlineStr">
        <is>
          <t>https://indexzaro.shop/8b0hkr3-resource-page-links-skyscraper-outreach-programmatic-seo-what-one/</t>
        </is>
      </c>
      <c r="N3372"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1" t="inlineStr">
        <is>
          <t>Ahrefs</t>
        </is>
      </c>
      <c r="P3372" s="51" t="inlineStr"/>
      <c r="Q3372" s="50" t="inlineStr"/>
    </row>
    <row r="3373" ht="15.75" customHeight="1">
      <c r="A3373" s="50" t="inlineStr">
        <is>
          <t>instant-webpage-seoexpress-consultants.store</t>
        </is>
      </c>
      <c r="B3373" s="50" t="inlineStr">
        <is>
          <t>Spam (Nofollow, No Action)</t>
        </is>
      </c>
      <c r="C3373" s="51" t="n">
        <v>2</v>
      </c>
      <c r="D3373" s="52" t="n">
        <v>1</v>
      </c>
      <c r="E3373" s="52" t="n">
        <v>1457</v>
      </c>
      <c r="F3373" s="52" t="n">
        <v>0</v>
      </c>
      <c r="G3373" s="51" t="inlineStr">
        <is>
          <t>No</t>
        </is>
      </c>
      <c r="H3373" s="50" t="inlineStr">
        <is>
          <t>newimagecanopy.com</t>
        </is>
      </c>
      <c r="I3373" s="51" t="n">
        <v>0</v>
      </c>
      <c r="J3373" s="51" t="n">
        <v>1</v>
      </c>
      <c r="K3373" s="53" t="n">
        <v>46164</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https://instant-webpage-seoexpress-consultants.store/i-remember-when-my-website-had-less-than-50-visitors-a-month-and-i-was-starting-to-doubt-if-seo-could-help-me-but-seoexpress-s-budget-friendly-plan-ran-initial-links-in-just-two-weeks-and-by-three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1" t="inlineStr">
        <is>
          <t>Ahrefs</t>
        </is>
      </c>
      <c r="P3373" s="51" t="inlineStr"/>
      <c r="Q3373" s="50" t="inlineStr"/>
    </row>
    <row r="3374" ht="15.75" customHeight="1">
      <c r="A3374" s="50" t="inlineStr">
        <is>
          <t>kawaiishop.shop</t>
        </is>
      </c>
      <c r="B3374" s="50" t="inlineStr">
        <is>
          <t>Spam (Nofollow, No Action)</t>
        </is>
      </c>
      <c r="C3374" s="51" t="n">
        <v>2</v>
      </c>
      <c r="D3374" s="52" t="n">
        <v>1</v>
      </c>
      <c r="E3374" s="52" t="n">
        <v>1703</v>
      </c>
      <c r="F3374" s="52" t="n">
        <v>0</v>
      </c>
      <c r="G3374" s="51" t="inlineStr">
        <is>
          <t>No</t>
        </is>
      </c>
      <c r="H3374" s="50" t="inlineStr">
        <is>
          <t>newimagecanopy.com</t>
        </is>
      </c>
      <c r="I3374" s="51" t="n">
        <v>0</v>
      </c>
      <c r="J3374" s="51" t="n">
        <v>1</v>
      </c>
      <c r="K3374" s="53" t="n">
        <v>46147</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https://kawaiishop.shop/i-remember-when-my-website-had-less-than-50-visitors-a-month-and-i-was-starting-to-doubt-if-seo-could-help-me-but-seoexpress-s-budget-friendly-plan-ran-initial-links-in-just-two-weeks-and-by-three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1" t="inlineStr">
        <is>
          <t>Ahrefs</t>
        </is>
      </c>
      <c r="P3374" s="51" t="inlineStr"/>
      <c r="Q3374" s="50" t="inlineStr"/>
    </row>
    <row r="3375" ht="15.75" customHeight="1">
      <c r="A3375" s="50" t="inlineStr">
        <is>
          <t>keyword-rank-and-domain-rating-leading-hub.store</t>
        </is>
      </c>
      <c r="B3375" s="50" t="inlineStr">
        <is>
          <t>Spam (Nofollow, No Action)</t>
        </is>
      </c>
      <c r="C3375" s="51" t="n">
        <v>2</v>
      </c>
      <c r="D3375" s="52" t="n">
        <v>1</v>
      </c>
      <c r="E3375" s="52" t="n">
        <v>129</v>
      </c>
      <c r="F3375" s="52" t="n">
        <v>0</v>
      </c>
      <c r="G3375" s="51" t="inlineStr">
        <is>
          <t>No</t>
        </is>
      </c>
      <c r="H3375" s="50" t="inlineStr">
        <is>
          <t>newimagecanopy.com</t>
        </is>
      </c>
      <c r="I3375" s="51" t="n">
        <v>0</v>
      </c>
      <c r="J3375" s="51" t="n">
        <v>1</v>
      </c>
      <c r="K3375" s="53" t="n">
        <v>46279</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https://keyword-rank-and-domain-rating-leading-hub.store/i-remember-when-my-website-had-less-than-50-visitors-a-month-and-i-was-starting-to-doubt-if-seo-could-help-me-but-seoexpress-s-budget-friendly-plan-ran-initial-links-in-just-two-weeks-and-by-three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1" t="inlineStr">
        <is>
          <t>Ahrefs</t>
        </is>
      </c>
      <c r="P3375" s="51" t="inlineStr"/>
      <c r="Q3375" s="50" t="inlineStr"/>
    </row>
    <row r="3376" ht="15.75" customHeight="1">
      <c r="A3376" s="50" t="inlineStr">
        <is>
          <t>keyword-rank-backlink-pro-and-keyword-rank-depot.store</t>
        </is>
      </c>
      <c r="B3376" s="50" t="inlineStr">
        <is>
          <t>Spam (Nofollow, No Action)</t>
        </is>
      </c>
      <c r="C3376" s="51" t="n">
        <v>2</v>
      </c>
      <c r="D3376" s="52" t="n">
        <v>1</v>
      </c>
      <c r="E3376" s="52" t="n">
        <v>128</v>
      </c>
      <c r="F3376" s="52" t="n">
        <v>0</v>
      </c>
      <c r="G3376" s="51" t="inlineStr">
        <is>
          <t>No</t>
        </is>
      </c>
      <c r="H3376" s="50" t="inlineStr">
        <is>
          <t>newimagecanopy.com</t>
        </is>
      </c>
      <c r="I3376" s="51" t="n">
        <v>0</v>
      </c>
      <c r="J3376" s="51" t="n">
        <v>1</v>
      </c>
      <c r="K3376" s="53" t="n">
        <v>46230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https://keyword-rank-backlink-pro-and-keyword-rank-depot.store/i-remember-when-my-website-had-less-than-50-visitors-a-month-and-i-was-starting-to-doubt-if-seo-could-help-me-but-seoexpress-s-budget-friendly-plan-ran-initial-links-in-just-two-weeks-and-by-three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1" t="inlineStr">
        <is>
          <t>Ahrefs</t>
        </is>
      </c>
      <c r="P3376" s="51" t="inlineStr"/>
      <c r="Q3376" s="50" t="inlineStr"/>
    </row>
    <row r="3377" ht="15.75" customHeight="1">
      <c r="A3377" s="50" t="inlineStr">
        <is>
          <t>leading-click-through-and-serp-boost-consortium.store</t>
        </is>
      </c>
      <c r="B3377" s="50" t="inlineStr">
        <is>
          <t>Spam (Nofollow, No Action)</t>
        </is>
      </c>
      <c r="C3377" s="51" t="n">
        <v>2</v>
      </c>
      <c r="D3377" s="52" t="n">
        <v>1</v>
      </c>
      <c r="E3377" s="52" t="n">
        <v>129</v>
      </c>
      <c r="F3377" s="52" t="n">
        <v>0</v>
      </c>
      <c r="G3377" s="51" t="inlineStr">
        <is>
          <t>No</t>
        </is>
      </c>
      <c r="H3377" s="50" t="inlineStr">
        <is>
          <t>newimagecanopy.com</t>
        </is>
      </c>
      <c r="I3377" s="51" t="n">
        <v>0</v>
      </c>
      <c r="J3377" s="51" t="n">
        <v>1</v>
      </c>
      <c r="K3377" s="53" t="n">
        <v>46237</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https://leading-click-through-and-serp-boost-consortium.store/i-remember-when-my-website-had-less-than-50-visitors-a-month-and-i-was-starting-to-doubt-if-seo-could-help-me-but-seoexpress-s-budget-friendly-plan-ran-initial-links-in-just-two-weeks-and-by-three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1" t="inlineStr">
        <is>
          <t>Ahrefs</t>
        </is>
      </c>
      <c r="P3377" s="51" t="inlineStr"/>
      <c r="Q3377" s="50" t="inlineStr"/>
    </row>
    <row r="3378" ht="15.75" customHeight="1">
      <c r="A3378" s="50" t="inlineStr">
        <is>
          <t>link-baron-agile-on-page-directory.store</t>
        </is>
      </c>
      <c r="B3378" s="50" t="inlineStr">
        <is>
          <t>Spam (Nofollow, No Action)</t>
        </is>
      </c>
      <c r="C3378" s="51" t="n">
        <v>2</v>
      </c>
      <c r="D3378" s="52" t="n">
        <v>1</v>
      </c>
      <c r="E3378" s="52" t="n">
        <v>1137</v>
      </c>
      <c r="F3378" s="52" t="n">
        <v>0</v>
      </c>
      <c r="G3378" s="51" t="inlineStr">
        <is>
          <t>No</t>
        </is>
      </c>
      <c r="H3378" s="50" t="inlineStr">
        <is>
          <t>newimagecanopy.com</t>
        </is>
      </c>
      <c r="I3378" s="51" t="n">
        <v>0</v>
      </c>
      <c r="J3378" s="51" t="n">
        <v>1</v>
      </c>
      <c r="K3378" s="53" t="n">
        <v>46274</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https://link-baron-agile-on-page-directory.store/i-remember-when-my-website-had-less-than-50-visitors-a-month-and-i-was-starting-to-doubt-if-seo-could-help-me-but-seoexpress-s-budget-friendly-plan-ran-initial-links-in-just-two-weeks-and-by-three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1" t="inlineStr">
        <is>
          <t>Ahrefs</t>
        </is>
      </c>
      <c r="P3378" s="51" t="inlineStr"/>
      <c r="Q3378" s="50" t="inlineStr"/>
    </row>
    <row r="3379" ht="15.75" customHeight="1">
      <c r="A3379" s="50" t="inlineStr">
        <is>
          <t>link-baron-center-backlink.store</t>
        </is>
      </c>
      <c r="B3379" s="50" t="inlineStr">
        <is>
          <t>Spam (Nofollow, No Action)</t>
        </is>
      </c>
      <c r="C3379" s="51" t="n">
        <v>2</v>
      </c>
      <c r="D3379" s="52" t="n">
        <v>1</v>
      </c>
      <c r="E3379" s="52" t="n">
        <v>1032</v>
      </c>
      <c r="F3379" s="52" t="n">
        <v>0</v>
      </c>
      <c r="G3379" s="51" t="inlineStr">
        <is>
          <t>No</t>
        </is>
      </c>
      <c r="H3379" s="50" t="inlineStr">
        <is>
          <t>newimagecanopy.com</t>
        </is>
      </c>
      <c r="I3379" s="51" t="n">
        <v>0</v>
      </c>
      <c r="J3379" s="51" t="n">
        <v>1</v>
      </c>
      <c r="K3379" s="53" t="n">
        <v>46223</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https://link-baron-center-backlink.store/i-remember-when-my-website-had-less-than-50-visitors-a-month-and-i-was-starting-to-doubt-if-seo-could-help-me-but-seoexpress-s-budget-friendly-plan-ran-initial-links-in-just-two-weeks-and-by-three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1" t="inlineStr">
        <is>
          <t>Ahrefs</t>
        </is>
      </c>
      <c r="P3379" s="51" t="inlineStr"/>
      <c r="Q3379" s="50" t="inlineStr"/>
    </row>
    <row r="3380" ht="15.75" customHeight="1">
      <c r="A3380" s="50" t="inlineStr">
        <is>
          <t>link-baron-da-pa-luxury-directory.store</t>
        </is>
      </c>
      <c r="B3380" s="50" t="inlineStr">
        <is>
          <t>Spam (Nofollow, No Action)</t>
        </is>
      </c>
      <c r="C3380" s="51" t="n">
        <v>2</v>
      </c>
      <c r="D3380" s="52" t="n">
        <v>1</v>
      </c>
      <c r="E3380" s="52" t="n">
        <v>998</v>
      </c>
      <c r="F3380" s="52" t="n">
        <v>0</v>
      </c>
      <c r="G3380" s="51" t="inlineStr">
        <is>
          <t>No</t>
        </is>
      </c>
      <c r="H3380" s="50" t="inlineStr">
        <is>
          <t>newimagecanopy.com</t>
        </is>
      </c>
      <c r="I3380" s="51" t="n">
        <v>0</v>
      </c>
      <c r="J3380" s="51" t="n">
        <v>1</v>
      </c>
      <c r="K3380" s="53" t="n">
        <v>46190</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https://link-baron-da-pa-luxury-directory.store/i-remember-when-my-website-had-less-than-50-visitors-a-month-and-i-was-starting-to-doubt-if-seo-could-help-me-but-seoexpress-s-budget-friendly-plan-ran-initial-links-in-just-two-weeks-and-by-three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1" t="inlineStr">
        <is>
          <t>Ahrefs</t>
        </is>
      </c>
      <c r="P3380" s="51" t="inlineStr"/>
      <c r="Q3380" s="50" t="inlineStr"/>
    </row>
    <row r="3381" ht="15.75" customHeight="1">
      <c r="A3381" s="50" t="inlineStr">
        <is>
          <t>link-baron-grand-cluster-works.store</t>
        </is>
      </c>
      <c r="B3381" s="50" t="inlineStr">
        <is>
          <t>Spam (Nofollow, No Action)</t>
        </is>
      </c>
      <c r="C3381" s="51" t="n">
        <v>2</v>
      </c>
      <c r="D3381" s="52" t="n">
        <v>1</v>
      </c>
      <c r="E3381" s="52" t="n">
        <v>1062</v>
      </c>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https://link-baron-grand-cluster-works.store/i-remember-when-my-website-had-less-than-50-visitors-a-month-and-i-was-starting-to-doubt-if-seo-could-help-me-but-seoexpress-s-budget-friendly-plan-ran-initial-links-in-just-two-weeks-and-by-three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1" t="inlineStr">
        <is>
          <t>Ahrefs</t>
        </is>
      </c>
      <c r="P3381" s="51" t="inlineStr"/>
      <c r="Q3381" s="50" t="inlineStr"/>
    </row>
    <row r="3382" ht="15.75" customHeight="1">
      <c r="A3382" s="50" t="inlineStr">
        <is>
          <t>link-baron-innovative-press-release-house.store</t>
        </is>
      </c>
      <c r="B3382" s="50" t="inlineStr">
        <is>
          <t>Spam (Nofollow, No Action)</t>
        </is>
      </c>
      <c r="C3382" s="51" t="n">
        <v>2</v>
      </c>
      <c r="D3382" s="52" t="n">
        <v>1</v>
      </c>
      <c r="E3382" s="52" t="n">
        <v>986</v>
      </c>
      <c r="F3382" s="52" t="n">
        <v>0</v>
      </c>
      <c r="G3382" s="51" t="inlineStr">
        <is>
          <t>No</t>
        </is>
      </c>
      <c r="H3382" s="50" t="inlineStr">
        <is>
          <t>newimagecanopy.com</t>
        </is>
      </c>
      <c r="I3382" s="51" t="n">
        <v>0</v>
      </c>
      <c r="J3382" s="51" t="n">
        <v>1</v>
      </c>
      <c r="K3382" s="53" t="n">
        <v>46217</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https://link-baron-innovative-press-release-house.store/i-remember-when-my-website-had-less-than-50-visitors-a-month-and-i-was-starting-to-doubt-if-seo-could-help-me-but-seoexpress-s-budget-friendly-plan-ran-initial-links-in-just-two-weeks-and-by-three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1" t="inlineStr">
        <is>
          <t>Ahrefs</t>
        </is>
      </c>
      <c r="P3382" s="51" t="inlineStr"/>
      <c r="Q3382" s="50" t="inlineStr"/>
    </row>
    <row r="3383" ht="15.75" customHeight="1">
      <c r="A3383" s="50" t="inlineStr">
        <is>
          <t>link-baron-link-juice-optimal-marketplace.store</t>
        </is>
      </c>
      <c r="B3383" s="50" t="inlineStr">
        <is>
          <t>Spam (Nofollow, No Action)</t>
        </is>
      </c>
      <c r="C3383" s="51" t="n">
        <v>2</v>
      </c>
      <c r="D3383" s="52" t="n">
        <v>1</v>
      </c>
      <c r="E3383" s="52" t="n">
        <v>1210</v>
      </c>
      <c r="F3383" s="52" t="n">
        <v>0</v>
      </c>
      <c r="G3383" s="51" t="inlineStr">
        <is>
          <t>No</t>
        </is>
      </c>
      <c r="H3383" s="50" t="inlineStr">
        <is>
          <t>newimagecanopy.com</t>
        </is>
      </c>
      <c r="I3383" s="51" t="n">
        <v>0</v>
      </c>
      <c r="J3383" s="51" t="n">
        <v>1</v>
      </c>
      <c r="K3383" s="53" t="n">
        <v>46230</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https://link-baron-link-juice-optimal-marketplace.store/i-remember-when-my-website-had-less-than-50-visitors-a-month-and-i-was-starting-to-doubt-if-seo-could-help-me-but-seoexpress-s-budget-friendly-plan-ran-initial-links-in-just-two-weeks-and-by-three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1" t="inlineStr">
        <is>
          <t>Ahrefs</t>
        </is>
      </c>
      <c r="P3383" s="51" t="inlineStr"/>
      <c r="Q3383" s="50" t="inlineStr"/>
    </row>
    <row r="3384" ht="15.75" customHeight="1">
      <c r="A3384" s="50" t="inlineStr">
        <is>
          <t>link-baron-luxury-anchor-text-partners.store</t>
        </is>
      </c>
      <c r="B3384" s="50" t="inlineStr">
        <is>
          <t>Spam (Nofollow, No Action)</t>
        </is>
      </c>
      <c r="C3384" s="51" t="n">
        <v>2</v>
      </c>
      <c r="D3384" s="52" t="n">
        <v>1</v>
      </c>
      <c r="E3384" s="52" t="n">
        <v>1265</v>
      </c>
      <c r="F3384" s="52" t="n">
        <v>0</v>
      </c>
      <c r="G3384" s="51" t="inlineStr">
        <is>
          <t>No</t>
        </is>
      </c>
      <c r="H3384" s="50" t="inlineStr">
        <is>
          <t>newimagecanopy.com</t>
        </is>
      </c>
      <c r="I3384" s="51" t="n">
        <v>0</v>
      </c>
      <c r="J3384" s="51" t="n">
        <v>1</v>
      </c>
      <c r="K3384" s="53" t="n">
        <v>46205</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https://link-baron-luxury-anchor-text-partners.store/i-remember-when-my-website-had-less-than-50-visitors-a-month-and-i-was-starting-to-doubt-if-seo-could-help-me-but-seoexpress-s-budget-friendly-plan-ran-initial-links-in-just-two-weeks-and-by-three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1" t="inlineStr">
        <is>
          <t>Ahrefs</t>
        </is>
      </c>
      <c r="P3384" s="51" t="inlineStr"/>
      <c r="Q3384" s="50" t="inlineStr"/>
    </row>
    <row r="3385" ht="15.75" customHeight="1">
      <c r="A3385" s="50" t="inlineStr">
        <is>
          <t>link-baron-optimal-organic-collective.store</t>
        </is>
      </c>
      <c r="B3385" s="50" t="inlineStr">
        <is>
          <t>Spam (Nofollow, No Action)</t>
        </is>
      </c>
      <c r="C3385" s="51" t="n">
        <v>2</v>
      </c>
      <c r="D3385" s="52" t="n">
        <v>1</v>
      </c>
      <c r="E3385" s="52" t="n">
        <v>969</v>
      </c>
      <c r="F3385" s="52" t="n">
        <v>0</v>
      </c>
      <c r="G3385" s="51" t="inlineStr">
        <is>
          <t>No</t>
        </is>
      </c>
      <c r="H3385" s="50" t="inlineStr">
        <is>
          <t>newimagecanopy.com</t>
        </is>
      </c>
      <c r="I3385" s="51" t="n">
        <v>0</v>
      </c>
      <c r="J3385" s="51" t="n">
        <v>1</v>
      </c>
      <c r="K3385" s="53" t="n">
        <v>46201</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https://link-baron-optimal-organic-collective.store/i-remember-when-my-website-had-less-than-50-visitors-a-month-and-i-was-starting-to-doubt-if-seo-could-help-me-but-seoexpress-s-budget-friendly-plan-ran-initial-links-in-just-two-weeks-and-by-three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1" t="inlineStr">
        <is>
          <t>Ahrefs</t>
        </is>
      </c>
      <c r="P3385" s="51" t="inlineStr"/>
      <c r="Q3385" s="50" t="inlineStr"/>
    </row>
    <row r="3386" ht="15.75" customHeight="1">
      <c r="A3386" s="50" t="inlineStr">
        <is>
          <t>link-baron-pro-off-page.store</t>
        </is>
      </c>
      <c r="B3386" s="50" t="inlineStr">
        <is>
          <t>Spam (Nofollow, No Action)</t>
        </is>
      </c>
      <c r="C3386" s="51" t="n">
        <v>2</v>
      </c>
      <c r="D3386" s="52" t="n">
        <v>1</v>
      </c>
      <c r="E3386" s="52" t="n">
        <v>1039</v>
      </c>
      <c r="F3386" s="52" t="n">
        <v>0</v>
      </c>
      <c r="G3386" s="51" t="inlineStr">
        <is>
          <t>No</t>
        </is>
      </c>
      <c r="H3386" s="50" t="inlineStr">
        <is>
          <t>newimagecanopy.com</t>
        </is>
      </c>
      <c r="I3386" s="51" t="n">
        <v>0</v>
      </c>
      <c r="J3386" s="51" t="n">
        <v>1</v>
      </c>
      <c r="K3386" s="53" t="n">
        <v>46199</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https://link-baron-pro-off-page.store/i-remember-when-my-website-had-less-than-50-visitors-a-month-and-i-was-starting-to-doubt-if-seo-could-help-me-but-seoexpress-s-budget-friendly-plan-ran-initial-links-in-just-two-weeks-and-by-three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1" t="inlineStr">
        <is>
          <t>Ahrefs</t>
        </is>
      </c>
      <c r="P3386" s="51" t="inlineStr"/>
      <c r="Q3386" s="50" t="inlineStr"/>
    </row>
    <row r="3387" ht="15.75" customHeight="1">
      <c r="A3387" s="50" t="inlineStr">
        <is>
          <t>link-baron-pro-press-release.store</t>
        </is>
      </c>
      <c r="B3387" s="50" t="inlineStr">
        <is>
          <t>Spam (Nofollow, No Action)</t>
        </is>
      </c>
      <c r="C3387" s="51" t="n">
        <v>2</v>
      </c>
      <c r="D3387" s="52" t="n">
        <v>1</v>
      </c>
      <c r="E3387" s="52" t="n">
        <v>1136</v>
      </c>
      <c r="F3387" s="52" t="n">
        <v>0</v>
      </c>
      <c r="G3387" s="51" t="inlineStr">
        <is>
          <t>No</t>
        </is>
      </c>
      <c r="H3387" s="50" t="inlineStr">
        <is>
          <t>newimagecanopy.com</t>
        </is>
      </c>
      <c r="I3387" s="51" t="n">
        <v>0</v>
      </c>
      <c r="J3387" s="51" t="n">
        <v>1</v>
      </c>
      <c r="K3387" s="53" t="n">
        <v>46197</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https://link-baron-pro-press-release.store/i-remember-when-my-website-had-less-than-50-visitors-a-month-and-i-was-starting-to-doubt-if-seo-could-help-me-but-seoexpress-s-budget-friendly-plan-ran-initial-links-in-just-two-weeks-and-by-three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1" t="inlineStr">
        <is>
          <t>Ahrefs</t>
        </is>
      </c>
      <c r="P3387" s="51" t="inlineStr"/>
      <c r="Q3387" s="50" t="inlineStr"/>
    </row>
    <row r="3388" ht="15.75" customHeight="1">
      <c r="A3388" s="50" t="inlineStr">
        <is>
          <t>link-baron-syndicate-equity.store</t>
        </is>
      </c>
      <c r="B3388" s="50" t="inlineStr">
        <is>
          <t>Spam (Nofollow, No Action)</t>
        </is>
      </c>
      <c r="C3388" s="51" t="n">
        <v>2</v>
      </c>
      <c r="D3388" s="52" t="n">
        <v>1</v>
      </c>
      <c r="E3388" s="52" t="n">
        <v>1049</v>
      </c>
      <c r="F3388" s="52" t="n">
        <v>0</v>
      </c>
      <c r="G3388" s="51" t="inlineStr">
        <is>
          <t>No</t>
        </is>
      </c>
      <c r="H3388" s="50" t="inlineStr">
        <is>
          <t>newimagecanopy.com</t>
        </is>
      </c>
      <c r="I3388" s="51" t="n">
        <v>0</v>
      </c>
      <c r="J3388" s="51" t="n">
        <v>1</v>
      </c>
      <c r="K3388" s="53" t="n">
        <v>46289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https://link-baron-syndicate-equity.store/i-remember-when-my-website-had-less-than-50-visitors-a-month-and-i-was-starting-to-doubt-if-seo-could-help-me-but-seoexpress-s-budget-friendly-plan-ran-initial-links-in-just-two-weeks-and-by-three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1" t="inlineStr">
        <is>
          <t>Ahrefs</t>
        </is>
      </c>
      <c r="P3388" s="51" t="inlineStr"/>
      <c r="Q3388" s="50" t="inlineStr"/>
    </row>
    <row r="3389" ht="15.75" customHeight="1">
      <c r="A3389" s="50" t="inlineStr">
        <is>
          <t>link-baron-wiki-leading-system.store</t>
        </is>
      </c>
      <c r="B3389" s="50" t="inlineStr">
        <is>
          <t>Spam (Nofollow, No Action)</t>
        </is>
      </c>
      <c r="C3389" s="51" t="n">
        <v>2</v>
      </c>
      <c r="D3389" s="52" t="n">
        <v>1</v>
      </c>
      <c r="E3389" s="52" t="n">
        <v>1069</v>
      </c>
      <c r="F3389" s="52" t="n">
        <v>0</v>
      </c>
      <c r="G3389" s="51" t="inlineStr">
        <is>
          <t>No</t>
        </is>
      </c>
      <c r="H3389" s="50" t="inlineStr">
        <is>
          <t>newimagecanopy.com</t>
        </is>
      </c>
      <c r="I3389" s="51" t="n">
        <v>0</v>
      </c>
      <c r="J3389" s="51" t="n">
        <v>1</v>
      </c>
      <c r="K3389" s="53" t="n">
        <v>46192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https://link-baron-wiki-leading-system.store/i-remember-when-my-website-had-less-than-50-visitors-a-month-and-i-was-starting-to-doubt-if-seo-could-help-me-but-seoexpress-s-budget-friendly-plan-ran-initial-links-in-just-two-weeks-and-by-three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1" t="inlineStr">
        <is>
          <t>Ahrefs</t>
        </is>
      </c>
      <c r="P3389" s="51" t="inlineStr"/>
      <c r="Q3389" s="50" t="inlineStr"/>
    </row>
    <row r="3390" ht="15.75" customHeight="1">
      <c r="A3390" s="50" t="inlineStr">
        <is>
          <t>link-building-and-digital-pr-trusted-partners.store</t>
        </is>
      </c>
      <c r="B3390" s="50" t="inlineStr">
        <is>
          <t>Spam (Nofollow, No Action)</t>
        </is>
      </c>
      <c r="C3390" s="51" t="n">
        <v>2</v>
      </c>
      <c r="D3390" s="52" t="n">
        <v>1</v>
      </c>
      <c r="E3390" s="52" t="n">
        <v>118</v>
      </c>
      <c r="F3390" s="52" t="n">
        <v>0</v>
      </c>
      <c r="G3390" s="51" t="inlineStr">
        <is>
          <t>No</t>
        </is>
      </c>
      <c r="H3390" s="50" t="inlineStr">
        <is>
          <t>newimagecanopy.com</t>
        </is>
      </c>
      <c r="I3390" s="51" t="n">
        <v>0</v>
      </c>
      <c r="J3390" s="51" t="n">
        <v>1</v>
      </c>
      <c r="K3390" s="53" t="n">
        <v>46213</v>
      </c>
      <c r="L33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0" t="inlineStr">
        <is>
          <t>https://link-building-and-digital-pr-trusted-partners.store/i-remember-when-my-website-had-less-than-50-visitors-a-month-and-i-was-starting-to-doubt-if-seo-could-help-me-but-seoexpress-s-budget-friendly-plan-ran-initial-links-in-just-two-weeks-and-by-three</t>
        </is>
      </c>
      <c r="N33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1" t="inlineStr">
        <is>
          <t>Ahrefs</t>
        </is>
      </c>
      <c r="P3390" s="51" t="inlineStr"/>
      <c r="Q3390" s="50" t="inlineStr"/>
    </row>
    <row r="3391" ht="15.75" customHeight="1">
      <c r="A3391" s="50" t="inlineStr">
        <is>
          <t>link-building-contextual-link-and-anchor-text-network.store</t>
        </is>
      </c>
      <c r="B3391" s="50" t="inlineStr">
        <is>
          <t>Spam (Nofollow, No Action)</t>
        </is>
      </c>
      <c r="C3391" s="51" t="n">
        <v>2</v>
      </c>
      <c r="D3391" s="52" t="n">
        <v>1</v>
      </c>
      <c r="E3391" s="52" t="n">
        <v>116</v>
      </c>
      <c r="F3391" s="52" t="n">
        <v>0</v>
      </c>
      <c r="G3391" s="51" t="inlineStr">
        <is>
          <t>No</t>
        </is>
      </c>
      <c r="H3391" s="50" t="inlineStr">
        <is>
          <t>newimagecanopy.com</t>
        </is>
      </c>
      <c r="I3391" s="51" t="n">
        <v>0</v>
      </c>
      <c r="J3391" s="51" t="n">
        <v>1</v>
      </c>
      <c r="K3391" s="53" t="n">
        <v>46212</v>
      </c>
      <c r="L33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0" t="inlineStr">
        <is>
          <t>https://link-building-contextual-link-and-anchor-text-network.store/i-remember-when-my-website-had-less-than-50-visitors-a-month-and-i-was-starting-to-doubt-if-seo-could-help-me-but-seoexpress-s-budget-friendly-plan-ran-initial-links-in-just-two-weeks-and-by-three</t>
        </is>
      </c>
      <c r="N33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1" t="inlineStr">
        <is>
          <t>Ahrefs</t>
        </is>
      </c>
      <c r="P3391" s="51" t="inlineStr"/>
      <c r="Q3391" s="50" t="inlineStr"/>
    </row>
    <row r="3392" ht="15.75" customHeight="1">
      <c r="A3392" s="50" t="inlineStr">
        <is>
          <t>link-juice-traffic-surge-and-traffic-surge-collective.store</t>
        </is>
      </c>
      <c r="B3392" s="50" t="inlineStr">
        <is>
          <t>Spam (Nofollow, No Action)</t>
        </is>
      </c>
      <c r="C3392" s="51" t="n">
        <v>2</v>
      </c>
      <c r="D3392" s="52" t="n">
        <v>1</v>
      </c>
      <c r="E3392" s="52" t="n">
        <v>119</v>
      </c>
      <c r="F3392" s="52" t="n">
        <v>0</v>
      </c>
      <c r="G3392" s="51" t="inlineStr">
        <is>
          <t>No</t>
        </is>
      </c>
      <c r="H3392" s="50" t="inlineStr">
        <is>
          <t>newimagecanopy.com</t>
        </is>
      </c>
      <c r="I3392" s="51" t="n">
        <v>0</v>
      </c>
      <c r="J3392" s="51" t="n">
        <v>1</v>
      </c>
      <c r="K3392" s="53" t="n">
        <v>46272</v>
      </c>
      <c r="L33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0" t="inlineStr">
        <is>
          <t>https://link-juice-traffic-surge-and-traffic-surge-collective.store/i-remember-when-my-website-had-less-than-50-visitors-a-month-and-i-was-starting-to-doubt-if-seo-could-help-me-but-seoexpress-s-budget-friendly-plan-ran-initial-links-in-just-two-weeks-and-by-three</t>
        </is>
      </c>
      <c r="N33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1" t="inlineStr">
        <is>
          <t>Ahrefs</t>
        </is>
      </c>
      <c r="P3392" s="51" t="inlineStr"/>
      <c r="Q3392" s="50" t="inlineStr"/>
    </row>
    <row r="3393" ht="15.75" customHeight="1">
      <c r="A3393" s="50" t="inlineStr">
        <is>
          <t>linkfrontier.shop</t>
        </is>
      </c>
      <c r="B3393" s="50" t="inlineStr">
        <is>
          <t>Spam (Nofollow, No Action)</t>
        </is>
      </c>
      <c r="C3393" s="51" t="n">
        <v>0</v>
      </c>
      <c r="D3393" s="52" t="n">
        <v>1</v>
      </c>
      <c r="E3393" s="52" t="n">
        <v>45</v>
      </c>
      <c r="F3393" s="52" t="n">
        <v>0</v>
      </c>
      <c r="G3393" s="51" t="inlineStr">
        <is>
          <t>No</t>
        </is>
      </c>
      <c r="H3393" s="50" t="inlineStr">
        <is>
          <t>newimagecanopy.com</t>
        </is>
      </c>
      <c r="I3393" s="51" t="n">
        <v>0</v>
      </c>
      <c r="J3393" s="51" t="n">
        <v>1</v>
      </c>
      <c r="K3393" s="53" t="n">
        <v>46293</v>
      </c>
      <c r="L3393" s="50" t="inlineStr">
        <is>
          <t>newimagecanopy.com runs editorial links for agency owners who need a link profile that stands an audit, with turnaround times stated up front</t>
        </is>
      </c>
      <c r="M3393" s="50" t="inlineStr">
        <is>
          <t>https://linkfrontier.shop/8b0hkr3-resource-page-links-skyscraper-outreach-programmatic-seo-what-one/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1" t="inlineStr">
        <is>
          <t>Ahrefs</t>
        </is>
      </c>
      <c r="P3393" s="51" t="inlineStr"/>
      <c r="Q3393" s="50" t="inlineStr"/>
    </row>
    <row r="3394" ht="15.75" customHeight="1">
      <c r="A3394" s="50" t="inlineStr">
        <is>
          <t>linkharvest.shop</t>
        </is>
      </c>
      <c r="B3394" s="50" t="inlineStr">
        <is>
          <t>Spam (Nofollow, No Action)</t>
        </is>
      </c>
      <c r="C3394" s="51" t="n">
        <v>0</v>
      </c>
      <c r="D3394" s="52" t="n">
        <v>1</v>
      </c>
      <c r="E3394" s="52" t="n">
        <v>39</v>
      </c>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https://linkharvest.shop/8b0hkr3-resource-page-links-skyscraper-outreach-programmatic-seo-what-one/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linklivo.shop</t>
        </is>
      </c>
      <c r="B3395" s="50" t="inlineStr">
        <is>
          <t>Spam (Nofollow, No Action)</t>
        </is>
      </c>
      <c r="C3395" s="51" t="n">
        <v>0</v>
      </c>
      <c r="D3395" s="52" t="n">
        <v>1</v>
      </c>
      <c r="E3395" s="52" t="n">
        <v>38</v>
      </c>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https://linklivo.shop/8b0hkr3-resource-page-links-skyscraper-outreach-programmatic-seo-what-one/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1" t="inlineStr">
        <is>
          <t>Ahrefs</t>
        </is>
      </c>
      <c r="P3395" s="51" t="inlineStr"/>
      <c r="Q3395" s="50" t="inlineStr"/>
    </row>
    <row r="3396" ht="15.75" customHeight="1">
      <c r="A3396" s="50" t="inlineStr">
        <is>
          <t>linkloot.shop</t>
        </is>
      </c>
      <c r="B3396" s="50" t="inlineStr">
        <is>
          <t>Spam (Nofollow, No Action)</t>
        </is>
      </c>
      <c r="C3396" s="51" t="n">
        <v>2</v>
      </c>
      <c r="D3396" s="52" t="n">
        <v>1</v>
      </c>
      <c r="E3396" s="52" t="n">
        <v>282</v>
      </c>
      <c r="F3396" s="52" t="n">
        <v>0</v>
      </c>
      <c r="G3396" s="51" t="inlineStr">
        <is>
          <t>No</t>
        </is>
      </c>
      <c r="H3396" s="50" t="inlineStr">
        <is>
          <t>newimagecanopy.com</t>
        </is>
      </c>
      <c r="I3396" s="51" t="n">
        <v>0</v>
      </c>
      <c r="J3396" s="51" t="n">
        <v>1</v>
      </c>
      <c r="K3396" s="53" t="n">
        <v>46255</v>
      </c>
      <c r="L3396" s="50" t="inlineStr">
        <is>
          <t>Complete SEO for newimagecanopy.com: high-quality backlinks, guest posts, on-page and local SEO, custom web development, SaaS tools and automation tools, delivering a clear DR/DA/TF lift worldwide.</t>
        </is>
      </c>
      <c r="M3396" s="50" t="inlineStr">
        <is>
          <t>https://linkloot.shop/hzlvjyn-bought-editorial-links-ecommerce-site-6-month-review-metrics-rankings-traffic/</t>
        </is>
      </c>
      <c r="N3396" s="50" t="inlineStr">
        <is>
          <t>linkloot.shop — Why B2B Sites That Buy Niche Edits Outrank Competitors Who Rely Only on Organic Link Building</t>
        </is>
      </c>
      <c r="O3396" s="51" t="inlineStr">
        <is>
          <t>Ahrefs</t>
        </is>
      </c>
      <c r="P3396" s="51" t="inlineStr"/>
      <c r="Q3396" s="50" t="inlineStr"/>
    </row>
    <row r="3397" ht="15.75" customHeight="1">
      <c r="A3397" s="50" t="inlineStr">
        <is>
          <t>linklora.shop</t>
        </is>
      </c>
      <c r="B3397" s="50" t="inlineStr">
        <is>
          <t>Spam (Nofollow, No Action)</t>
        </is>
      </c>
      <c r="C3397" s="51" t="n">
        <v>0</v>
      </c>
      <c r="D3397" s="52" t="n">
        <v>1</v>
      </c>
      <c r="E3397" s="52" t="n">
        <v>39</v>
      </c>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https://linklora.shop/8b0hkr3-resource-page-links-skyscraper-outreach-programmatic-seo-what-one/</t>
        </is>
      </c>
      <c r="N3397"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1" t="inlineStr">
        <is>
          <t>Ahrefs</t>
        </is>
      </c>
      <c r="P3397" s="51" t="inlineStr"/>
      <c r="Q3397" s="50" t="inlineStr"/>
    </row>
    <row r="3398" ht="15.75" customHeight="1">
      <c r="A3398" s="50" t="inlineStr">
        <is>
          <t>linkmexa.shop</t>
        </is>
      </c>
      <c r="B3398" s="50" t="inlineStr">
        <is>
          <t>Spam (Nofollow, No Action)</t>
        </is>
      </c>
      <c r="C3398" s="51" t="n">
        <v>0</v>
      </c>
      <c r="D3398" s="52" t="n">
        <v>1</v>
      </c>
      <c r="E3398" s="52" t="n">
        <v>39</v>
      </c>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https://linkmexa.shop/8b0hkr3-resource-page-links-skyscraper-outreach-programmatic-seo-what-one/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linkmiro.shop</t>
        </is>
      </c>
      <c r="B3399" s="50" t="inlineStr">
        <is>
          <t>Spam (Nofollow, No Action)</t>
        </is>
      </c>
      <c r="C3399" s="51" t="n">
        <v>0</v>
      </c>
      <c r="D3399" s="52" t="n">
        <v>1</v>
      </c>
      <c r="E3399" s="52" t="n">
        <v>45</v>
      </c>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https://linkmiro.shop/8b0hkr3-resource-page-links-skyscraper-outreach-programmatic-seo-what-one/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linknaro.shop</t>
        </is>
      </c>
      <c r="B3400" s="50" t="inlineStr">
        <is>
          <t>Spam (Nofollow, No Action)</t>
        </is>
      </c>
      <c r="C3400" s="51" t="n">
        <v>0</v>
      </c>
      <c r="D3400" s="52" t="n">
        <v>1</v>
      </c>
      <c r="E3400" s="52" t="n">
        <v>39</v>
      </c>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https://linknaro.shop/8b0hkr3-resource-page-links-skyscraper-outreach-programmatic-seo-what-one/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1" t="inlineStr">
        <is>
          <t>Ahrefs</t>
        </is>
      </c>
      <c r="P3400" s="51" t="inlineStr"/>
      <c r="Q3400" s="50" t="inlineStr"/>
    </row>
    <row r="3401" ht="15.75" customHeight="1">
      <c r="A3401" s="50" t="inlineStr">
        <is>
          <t>linkory.shop</t>
        </is>
      </c>
      <c r="B3401" s="50" t="inlineStr">
        <is>
          <t>Spam (Nofollow, No Action)</t>
        </is>
      </c>
      <c r="C3401" s="51" t="n">
        <v>2</v>
      </c>
      <c r="D3401" s="52" t="n">
        <v>1</v>
      </c>
      <c r="E3401" s="52" t="n">
        <v>200</v>
      </c>
      <c r="F3401" s="52" t="n">
        <v>0</v>
      </c>
      <c r="G3401" s="51" t="inlineStr">
        <is>
          <t>No</t>
        </is>
      </c>
      <c r="H3401" s="50" t="inlineStr">
        <is>
          <t>newimagecanopy.com</t>
        </is>
      </c>
      <c r="I3401" s="51" t="n">
        <v>0</v>
      </c>
      <c r="J3401" s="51" t="n">
        <v>1</v>
      </c>
      <c r="K3401" s="53" t="n">
        <v>46270</v>
      </c>
      <c r="L3401" s="50" t="inlineStr">
        <is>
          <t>Strengthen shadyvent.com through premium guest posts, contextual backlinks, on-page and local SEO, conversion-focused web development, SaaS tools and automation tools for DR/DA/TF gains that hold tailored to your vertical.</t>
        </is>
      </c>
      <c r="M3401" s="50" t="inlineStr">
        <is>
          <t>https://linkory.shop/b979dww-60-day-serp-climb-medical-combined-on-page-seo-authority-link-packages-position1</t>
        </is>
      </c>
      <c r="N3401" s="50" t="inlineStr">
        <is>
          <t>linkory.shop — On-Page SEO vs Blogroll Links for eCommerce — Which One Moves Rankings Faster and Holds Longer?</t>
        </is>
      </c>
      <c r="O3401" s="51" t="inlineStr">
        <is>
          <t>Ahrefs</t>
        </is>
      </c>
      <c r="P3401" s="51" t="inlineStr"/>
      <c r="Q3401" s="50" t="inlineStr"/>
    </row>
    <row r="3402" ht="15.75" customHeight="1">
      <c r="A3402" s="50" t="inlineStr">
        <is>
          <t>linkqano.shop</t>
        </is>
      </c>
      <c r="B3402" s="50" t="inlineStr">
        <is>
          <t>Spam (Nofollow, No Action)</t>
        </is>
      </c>
      <c r="C3402" s="51" t="n">
        <v>0</v>
      </c>
      <c r="D3402" s="52" t="n">
        <v>1</v>
      </c>
      <c r="E3402" s="52" t="n">
        <v>38</v>
      </c>
      <c r="F3402" s="52" t="n">
        <v>0</v>
      </c>
      <c r="G3402" s="51" t="inlineStr">
        <is>
          <t>No</t>
        </is>
      </c>
      <c r="H3402" s="50" t="inlineStr">
        <is>
          <t>newimagecanopy.com</t>
        </is>
      </c>
      <c r="I3402" s="51" t="n">
        <v>0</v>
      </c>
      <c r="J3402" s="51" t="n">
        <v>1</v>
      </c>
      <c r="K3402" s="53" t="n">
        <v>46292</v>
      </c>
      <c r="L3402" s="50" t="inlineStr">
        <is>
          <t>newimagecanopy.com runs editorial links for agency owners who need a link profile that stands an audit, with turnaround times stated up front</t>
        </is>
      </c>
      <c r="M3402" s="50" t="inlineStr">
        <is>
          <t>https://linkqano.shop/8b0hkr3-resource-page-links-skyscraper-outreach-programmatic-seo-what-one/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1" t="inlineStr">
        <is>
          <t>Ahrefs</t>
        </is>
      </c>
      <c r="P3402" s="51" t="inlineStr"/>
      <c r="Q3402" s="50" t="inlineStr"/>
    </row>
    <row r="3403" ht="15.75" customHeight="1">
      <c r="A3403" s="50" t="inlineStr">
        <is>
          <t>linkqaro.shop</t>
        </is>
      </c>
      <c r="B3403" s="50" t="inlineStr">
        <is>
          <t>Spam (Nofollow, No Action)</t>
        </is>
      </c>
      <c r="C3403" s="51" t="n">
        <v>0</v>
      </c>
      <c r="D3403" s="52" t="n">
        <v>1</v>
      </c>
      <c r="E3403" s="52" t="n">
        <v>39</v>
      </c>
      <c r="F3403" s="52" t="n">
        <v>0</v>
      </c>
      <c r="G3403" s="51" t="inlineStr">
        <is>
          <t>No</t>
        </is>
      </c>
      <c r="H3403" s="50" t="inlineStr">
        <is>
          <t>newimagecanopy.com</t>
        </is>
      </c>
      <c r="I3403" s="51" t="n">
        <v>0</v>
      </c>
      <c r="J3403" s="51" t="n">
        <v>1</v>
      </c>
      <c r="K3403" s="53" t="n">
        <v>46292</v>
      </c>
      <c r="L3403" s="50" t="inlineStr">
        <is>
          <t>newimagecanopy.com runs editorial links for agency owners who need a link profile that stands an audit, with turnaround times stated up front</t>
        </is>
      </c>
      <c r="M3403" s="50" t="inlineStr">
        <is>
          <t>https://linkqaro.shop/8b0hkr3-resource-page-links-skyscraper-outreach-programmatic-seo-what-one/</t>
        </is>
      </c>
      <c r="N3403"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1" t="inlineStr">
        <is>
          <t>Ahrefs</t>
        </is>
      </c>
      <c r="P3403" s="51" t="inlineStr"/>
      <c r="Q3403" s="50" t="inlineStr"/>
    </row>
    <row r="3404" ht="15.75" customHeight="1">
      <c r="A3404" s="50" t="inlineStr">
        <is>
          <t>linkqira.shop</t>
        </is>
      </c>
      <c r="B3404" s="50" t="inlineStr">
        <is>
          <t>Spam (Nofollow, No Action)</t>
        </is>
      </c>
      <c r="C3404" s="51" t="n">
        <v>0</v>
      </c>
      <c r="D3404" s="52" t="n">
        <v>1</v>
      </c>
      <c r="E3404" s="52" t="n">
        <v>38</v>
      </c>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https://linkqira.shop/8b0hkr3-resource-page-links-skyscraper-outreach-programmatic-seo-what-one/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1" t="inlineStr">
        <is>
          <t>Ahrefs</t>
        </is>
      </c>
      <c r="P3404" s="51" t="inlineStr"/>
      <c r="Q3404" s="50" t="inlineStr"/>
    </row>
    <row r="3405" ht="15.75" customHeight="1">
      <c r="A3405" s="50" t="inlineStr">
        <is>
          <t>linkrivo.shop</t>
        </is>
      </c>
      <c r="B3405" s="50" t="inlineStr">
        <is>
          <t>Spam (Nofollow, No Action)</t>
        </is>
      </c>
      <c r="C3405" s="51" t="n">
        <v>0</v>
      </c>
      <c r="D3405" s="52" t="n">
        <v>1</v>
      </c>
      <c r="E3405" s="52" t="n">
        <v>38</v>
      </c>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https://linkrivo.shop/8b0hkr3-resource-page-links-skyscraper-outreach-programmatic-seo-what-one/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1" t="inlineStr">
        <is>
          <t>Ahrefs</t>
        </is>
      </c>
      <c r="P3405" s="51" t="inlineStr"/>
      <c r="Q3405" s="50" t="inlineStr"/>
    </row>
    <row r="3406" ht="15.75" customHeight="1">
      <c r="A3406" s="50" t="inlineStr">
        <is>
          <t>linkrixa.shop</t>
        </is>
      </c>
      <c r="B3406" s="50" t="inlineStr">
        <is>
          <t>Spam (Nofollow, No Action)</t>
        </is>
      </c>
      <c r="C3406" s="51" t="n">
        <v>0</v>
      </c>
      <c r="D3406" s="52" t="n">
        <v>1</v>
      </c>
      <c r="E3406" s="52" t="n">
        <v>49</v>
      </c>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https://linkrixa.shop/8b0hkr3-resource-page-links-skyscraper-outreach-programmatic-seo-what-one/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linkseocollective.shop</t>
        </is>
      </c>
      <c r="B3407" s="50" t="inlineStr">
        <is>
          <t>Spam (Nofollow, No Action)</t>
        </is>
      </c>
      <c r="C3407" s="51" t="n">
        <v>2</v>
      </c>
      <c r="D3407" s="52" t="n">
        <v>1</v>
      </c>
      <c r="E3407" s="52" t="n">
        <v>125</v>
      </c>
      <c r="F3407" s="52" t="n">
        <v>0</v>
      </c>
      <c r="G3407" s="51" t="inlineStr">
        <is>
          <t>No</t>
        </is>
      </c>
      <c r="H3407" s="50" t="inlineStr">
        <is>
          <t>newimagecanopy.com</t>
        </is>
      </c>
      <c r="I3407" s="51" t="n">
        <v>0</v>
      </c>
      <c r="J3407" s="51" t="n">
        <v>1</v>
      </c>
      <c r="K3407" s="53" t="n">
        <v>46223</v>
      </c>
      <c r="L3407"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0" t="inlineStr">
        <is>
          <t>https://linkseocollective.shop/5c3c9bd24-best-contextual-backlinks-healthcare-2026-compared-12-providers-roi-full-ranking-workflow-examples-metrics-and-lessons-for-long-term-search-success/</t>
        </is>
      </c>
      <c r="N3407"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1" t="inlineStr">
        <is>
          <t>Ahrefs</t>
        </is>
      </c>
      <c r="P3407" s="51" t="inlineStr"/>
      <c r="Q3407" s="50" t="inlineStr"/>
    </row>
    <row r="3408" ht="15.75" customHeight="1">
      <c r="A3408" s="50" t="inlineStr">
        <is>
          <t>linkspreader.com</t>
        </is>
      </c>
      <c r="B3408" s="50" t="inlineStr">
        <is>
          <t>Spam (Nofollow, No Action)</t>
        </is>
      </c>
      <c r="C3408" s="51" t="n">
        <v>2</v>
      </c>
      <c r="D3408" s="52" t="n">
        <v>1</v>
      </c>
      <c r="E3408" s="52" t="n">
        <v>1392</v>
      </c>
      <c r="F3408" s="52" t="n">
        <v>0</v>
      </c>
      <c r="G3408" s="51" t="inlineStr">
        <is>
          <t>No</t>
        </is>
      </c>
      <c r="H3408" s="50" t="inlineStr">
        <is>
          <t>newimagecanopy.com</t>
        </is>
      </c>
      <c r="I3408" s="51" t="n">
        <v>0</v>
      </c>
      <c r="J3408" s="51" t="n">
        <v>1</v>
      </c>
      <c r="K3408" s="53" t="n">
        <v>46286</v>
      </c>
      <c r="L3408" s="50" t="inlineStr">
        <is>
          <t>shadyvent.com</t>
        </is>
      </c>
      <c r="M3408" s="50" t="inlineStr">
        <is>
          <t>https://www.linkspreader.com/domains/241502/2ddeea9e6eaeb5b89192b313f190ecca/</t>
        </is>
      </c>
      <c r="N3408" s="50" t="inlineStr">
        <is>
          <t>Link Spreader</t>
        </is>
      </c>
      <c r="O3408" s="51" t="inlineStr">
        <is>
          <t>Ahrefs</t>
        </is>
      </c>
      <c r="P3408" s="51" t="inlineStr"/>
      <c r="Q3408" s="50" t="inlineStr"/>
    </row>
    <row r="3409" ht="15.75" customHeight="1">
      <c r="A3409" s="50" t="inlineStr">
        <is>
          <t>linkstash.shop</t>
        </is>
      </c>
      <c r="B3409" s="50" t="inlineStr">
        <is>
          <t>Spam (Nofollow, No Action)</t>
        </is>
      </c>
      <c r="C3409" s="51" t="n">
        <v>2</v>
      </c>
      <c r="D3409" s="52" t="n">
        <v>1</v>
      </c>
      <c r="E3409" s="52" t="n">
        <v>199</v>
      </c>
      <c r="F3409" s="52" t="n">
        <v>0</v>
      </c>
      <c r="G3409" s="51" t="inlineStr">
        <is>
          <t>No</t>
        </is>
      </c>
      <c r="H3409" s="50" t="inlineStr">
        <is>
          <t>newimagecanopy.com</t>
        </is>
      </c>
      <c r="I3409" s="51" t="n">
        <v>0</v>
      </c>
      <c r="J3409" s="51" t="n">
        <v>1</v>
      </c>
      <c r="K3409" s="53" t="n">
        <v>46201</v>
      </c>
      <c r="L3409" s="50" t="inlineStr">
        <is>
          <t>Complete SEO for shadyvent.com: high-DR backlinks, editorial guest posts, on-page SEO, local SEO, web development, SaaS tools and automation tools, delivering durable DR/DA/TF gains in any language.</t>
        </is>
      </c>
      <c r="M3409" s="50" t="inlineStr">
        <is>
          <t>https://linkstash.shop/6h5ogpu-12-month-sidebar-links-journey-healthcare-position80-to-dr40</t>
        </is>
      </c>
      <c r="N3409" s="50" t="inlineStr">
        <is>
          <t>linkstash.shop — From Position 80 to DR 50 in SaaS — The 6-Month Strategy Built Entirely on Dofollow Backlinks</t>
        </is>
      </c>
      <c r="O3409" s="51" t="inlineStr">
        <is>
          <t>Ahrefs</t>
        </is>
      </c>
      <c r="P3409" s="51" t="inlineStr"/>
      <c r="Q3409" s="50" t="inlineStr"/>
    </row>
    <row r="3410" ht="15.75" customHeight="1">
      <c r="A3410" s="50" t="inlineStr">
        <is>
          <t>linktera.shop</t>
        </is>
      </c>
      <c r="B3410" s="50" t="inlineStr">
        <is>
          <t>Spam (Nofollow, No Action)</t>
        </is>
      </c>
      <c r="C3410" s="51" t="n">
        <v>0</v>
      </c>
      <c r="D3410" s="52" t="n">
        <v>1</v>
      </c>
      <c r="E3410" s="52" t="n">
        <v>42</v>
      </c>
      <c r="F3410" s="52" t="n">
        <v>0</v>
      </c>
      <c r="G3410" s="51" t="inlineStr">
        <is>
          <t>No</t>
        </is>
      </c>
      <c r="H3410" s="50" t="inlineStr">
        <is>
          <t>newimagecanopy.com</t>
        </is>
      </c>
      <c r="I3410" s="51" t="n">
        <v>0</v>
      </c>
      <c r="J3410" s="51" t="n">
        <v>1</v>
      </c>
      <c r="K3410" s="53" t="n">
        <v>46293</v>
      </c>
      <c r="L3410" s="50" t="inlineStr">
        <is>
          <t>newimagecanopy.com runs editorial links for agency owners who need a link profile that stands an audit, with turnaround times stated up front</t>
        </is>
      </c>
      <c r="M3410" s="50" t="inlineStr">
        <is>
          <t>https://linktera.shop/8b0hkr3-resource-page-links-skyscraper-outreach-programmatic-seo-what-one/</t>
        </is>
      </c>
      <c r="N3410"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1" t="inlineStr">
        <is>
          <t>Ahrefs</t>
        </is>
      </c>
      <c r="P3410" s="51" t="inlineStr"/>
      <c r="Q3410" s="50" t="inlineStr"/>
    </row>
    <row r="3411" ht="15.75" customHeight="1">
      <c r="A3411" s="50" t="inlineStr">
        <is>
          <t>linkvilo.shop</t>
        </is>
      </c>
      <c r="B3411" s="50" t="inlineStr">
        <is>
          <t>Spam (Nofollow, No Action)</t>
        </is>
      </c>
      <c r="C3411" s="51" t="n">
        <v>0</v>
      </c>
      <c r="D3411" s="52" t="n">
        <v>1</v>
      </c>
      <c r="E3411" s="52" t="n">
        <v>42</v>
      </c>
      <c r="F3411" s="52" t="n">
        <v>0</v>
      </c>
      <c r="G3411" s="51" t="inlineStr">
        <is>
          <t>No</t>
        </is>
      </c>
      <c r="H3411" s="50" t="inlineStr">
        <is>
          <t>newimagecanopy.com</t>
        </is>
      </c>
      <c r="I3411" s="51" t="n">
        <v>0</v>
      </c>
      <c r="J3411" s="51" t="n">
        <v>1</v>
      </c>
      <c r="K3411" s="53" t="n">
        <v>46293</v>
      </c>
      <c r="L3411" s="50" t="inlineStr">
        <is>
          <t>newimagecanopy.com runs editorial links for agency owners who need a link profile that stands an audit, with turnaround times stated up front</t>
        </is>
      </c>
      <c r="M3411" s="50" t="inlineStr">
        <is>
          <t>https://linkvilo.shop/8b0hkr3-resource-page-links-skyscraper-outreach-programmatic-seo-what-one/</t>
        </is>
      </c>
      <c r="N3411"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1" t="inlineStr">
        <is>
          <t>Ahrefs</t>
        </is>
      </c>
      <c r="P3411" s="51" t="inlineStr"/>
      <c r="Q3411" s="50" t="inlineStr"/>
    </row>
    <row r="3412" ht="15.75" customHeight="1">
      <c r="A3412" s="50" t="inlineStr">
        <is>
          <t>linkxaro.shop</t>
        </is>
      </c>
      <c r="B3412" s="50" t="inlineStr">
        <is>
          <t>Spam (Nofollow, No Action)</t>
        </is>
      </c>
      <c r="C3412" s="51" t="n">
        <v>0</v>
      </c>
      <c r="D3412" s="52" t="n">
        <v>1</v>
      </c>
      <c r="E3412" s="52" t="n">
        <v>49</v>
      </c>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https://linkxaro.shop/8b0hkr3-resource-page-links-skyscraper-outreach-programmatic-seo-what-one/</t>
        </is>
      </c>
      <c r="N3412"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1" t="inlineStr">
        <is>
          <t>Ahrefs</t>
        </is>
      </c>
      <c r="P3412" s="51" t="inlineStr"/>
      <c r="Q3412" s="50" t="inlineStr"/>
    </row>
    <row r="3413" ht="15.75" customHeight="1">
      <c r="A3413" s="50" t="inlineStr">
        <is>
          <t>linkzira.shop</t>
        </is>
      </c>
      <c r="B3413" s="50" t="inlineStr">
        <is>
          <t>Spam (Nofollow, No Action)</t>
        </is>
      </c>
      <c r="C3413" s="51" t="n">
        <v>0</v>
      </c>
      <c r="D3413" s="52" t="n">
        <v>1</v>
      </c>
      <c r="E3413" s="52" t="n">
        <v>49</v>
      </c>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https://linkzira.shop/8b0hkr3-resource-page-links-skyscraper-outreach-programmatic-seo-what-one/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1" t="inlineStr">
        <is>
          <t>Ahrefs</t>
        </is>
      </c>
      <c r="P3413" s="51" t="inlineStr"/>
      <c r="Q3413" s="50" t="inlineStr"/>
    </row>
    <row r="3414" ht="15.75" customHeight="1">
      <c r="A3414" s="50" t="inlineStr">
        <is>
          <t>lixil-reformshop.shop</t>
        </is>
      </c>
      <c r="B3414" s="50" t="inlineStr">
        <is>
          <t>Spam (Nofollow, No Action)</t>
        </is>
      </c>
      <c r="C3414" s="51" t="n">
        <v>2</v>
      </c>
      <c r="D3414" s="52" t="n">
        <v>1</v>
      </c>
      <c r="E3414" s="52" t="n">
        <v>1313</v>
      </c>
      <c r="F3414" s="52" t="n">
        <v>0</v>
      </c>
      <c r="G3414" s="51" t="inlineStr">
        <is>
          <t>No</t>
        </is>
      </c>
      <c r="H3414" s="50" t="inlineStr">
        <is>
          <t>newimagecanopy.com</t>
        </is>
      </c>
      <c r="I3414" s="51" t="n">
        <v>0</v>
      </c>
      <c r="J3414" s="51" t="n">
        <v>1</v>
      </c>
      <c r="K3414" s="53" t="n">
        <v>46175</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https://lixil-reformshop.shop/i-remember-when-my-website-had-less-than-50-visitors-a-month-and-i-was-starting-to-doubt-if-seo-could-help-me-but-seoexpress-s-budget-friendly-plan-ran-initial-links-in-just-two-weeks-and-by-three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1" t="inlineStr">
        <is>
          <t>Ahrefs</t>
        </is>
      </c>
      <c r="P3414" s="51" t="inlineStr"/>
      <c r="Q3414" s="50" t="inlineStr"/>
    </row>
    <row r="3415" ht="15.75" customHeight="1">
      <c r="A3415" s="50" t="inlineStr">
        <is>
          <t>luxury-niche-edit-seoexpress-services.store</t>
        </is>
      </c>
      <c r="B3415" s="50" t="inlineStr">
        <is>
          <t>Spam (Nofollow, No Action)</t>
        </is>
      </c>
      <c r="C3415" s="51" t="n">
        <v>2</v>
      </c>
      <c r="D3415" s="52" t="n">
        <v>1</v>
      </c>
      <c r="E3415" s="52" t="n">
        <v>1423</v>
      </c>
      <c r="F3415" s="52" t="n">
        <v>0</v>
      </c>
      <c r="G3415" s="51" t="inlineStr">
        <is>
          <t>No</t>
        </is>
      </c>
      <c r="H3415" s="50" t="inlineStr">
        <is>
          <t>newimagecanopy.com</t>
        </is>
      </c>
      <c r="I3415" s="51" t="n">
        <v>0</v>
      </c>
      <c r="J3415" s="51" t="n">
        <v>1</v>
      </c>
      <c r="K3415" s="53" t="n">
        <v>46161</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https://luxury-niche-edit-seoexpress-services.store/i-remember-when-my-website-had-less-than-50-visitors-a-month-and-i-was-starting-to-doubt-if-seo-could-help-me-but-seoexpress-s-budget-friendly-plan-ran-initial-links-in-just-two-weeks-and-by-three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1" t="inlineStr">
        <is>
          <t>Ahrefs</t>
        </is>
      </c>
      <c r="P3415" s="51" t="inlineStr"/>
      <c r="Q3415" s="50" t="inlineStr"/>
    </row>
    <row r="3416" ht="15.75" customHeight="1">
      <c r="A3416" s="50" t="inlineStr">
        <is>
          <t>luxury-outrank-hq-crew.store</t>
        </is>
      </c>
      <c r="B3416" s="50" t="inlineStr">
        <is>
          <t>Spam (Nofollow, No Action)</t>
        </is>
      </c>
      <c r="C3416" s="51" t="n">
        <v>2</v>
      </c>
      <c r="D3416" s="52" t="n">
        <v>1</v>
      </c>
      <c r="E3416" s="52" t="n">
        <v>1037</v>
      </c>
      <c r="F3416" s="52" t="n">
        <v>0</v>
      </c>
      <c r="G3416" s="51" t="inlineStr">
        <is>
          <t>No</t>
        </is>
      </c>
      <c r="H3416" s="50" t="inlineStr">
        <is>
          <t>newimagecanopy.com</t>
        </is>
      </c>
      <c r="I3416" s="51" t="n">
        <v>0</v>
      </c>
      <c r="J3416" s="51" t="n">
        <v>1</v>
      </c>
      <c r="K3416" s="53" t="n">
        <v>46207</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https://luxury-outrank-hq-crew.store/i-remember-when-my-website-had-less-than-50-visitors-a-month-and-i-was-starting-to-doubt-if-seo-could-help-me-but-seoexpress-s-budget-friendly-plan-ran-initial-links-in-just-two-weeks-and-by-three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1" t="inlineStr">
        <is>
          <t>Ahrefs</t>
        </is>
      </c>
      <c r="P3416" s="51" t="inlineStr"/>
      <c r="Q3416" s="50" t="inlineStr"/>
    </row>
    <row r="3417" ht="15.75" customHeight="1">
      <c r="A3417" s="50" t="inlineStr">
        <is>
          <t>luxury-seoexpress-tier-1-house.store</t>
        </is>
      </c>
      <c r="B3417" s="50" t="inlineStr">
        <is>
          <t>Spam (Nofollow, No Action)</t>
        </is>
      </c>
      <c r="C3417" s="51" t="n">
        <v>2</v>
      </c>
      <c r="D3417" s="52" t="n">
        <v>1</v>
      </c>
      <c r="E3417" s="52" t="n">
        <v>1515</v>
      </c>
      <c r="F3417" s="52" t="n">
        <v>0</v>
      </c>
      <c r="G3417" s="51" t="inlineStr">
        <is>
          <t>No</t>
        </is>
      </c>
      <c r="H3417" s="50" t="inlineStr">
        <is>
          <t>newimagecanopy.com</t>
        </is>
      </c>
      <c r="I3417" s="51" t="n">
        <v>0</v>
      </c>
      <c r="J3417" s="51" t="n">
        <v>1</v>
      </c>
      <c r="K3417" s="53" t="n">
        <v>46161</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https://luxury-seoexpress-tier-1-house.store/i-remember-when-my-website-had-less-than-50-visitors-a-month-and-i-was-starting-to-doubt-if-seo-could-help-me-but-seoexpress-s-budget-friendly-plan-ran-initial-links-in-just-two-weeks-and-by-three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1" t="inlineStr">
        <is>
          <t>Ahrefs</t>
        </is>
      </c>
      <c r="P3417" s="51" t="inlineStr"/>
      <c r="Q3417" s="50" t="inlineStr"/>
    </row>
    <row r="3418" ht="15.75" customHeight="1">
      <c r="A3418" s="50" t="inlineStr">
        <is>
          <t>master-bureau-for-index-rate-and-backlink-pro.store</t>
        </is>
      </c>
      <c r="B3418" s="50" t="inlineStr">
        <is>
          <t>Spam (Nofollow, No Action)</t>
        </is>
      </c>
      <c r="C3418" s="51" t="n">
        <v>2</v>
      </c>
      <c r="D3418" s="52" t="n">
        <v>1</v>
      </c>
      <c r="E3418" s="52" t="n">
        <v>116</v>
      </c>
      <c r="F3418" s="52" t="n">
        <v>0</v>
      </c>
      <c r="G3418" s="51" t="inlineStr">
        <is>
          <t>No</t>
        </is>
      </c>
      <c r="H3418" s="50" t="inlineStr">
        <is>
          <t>newimagecanopy.com</t>
        </is>
      </c>
      <c r="I3418" s="51" t="n">
        <v>0</v>
      </c>
      <c r="J3418" s="51" t="n">
        <v>1</v>
      </c>
      <c r="K3418" s="53" t="n">
        <v>46242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https://master-bureau-for-index-rate-and-backlink-pro.store/i-remember-when-my-website-had-less-than-50-visitors-a-month-and-i-was-starting-to-doubt-if-seo-could-help-me-but-seoexpress-s-budget-friendly-plan-ran-initial-links-in-just-two-weeks-and-by-three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1" t="inlineStr">
        <is>
          <t>Ahrefs</t>
        </is>
      </c>
      <c r="P3418" s="51" t="inlineStr"/>
      <c r="Q3418" s="50" t="inlineStr"/>
    </row>
    <row r="3419" ht="15.75" customHeight="1">
      <c r="A3419" s="50" t="inlineStr">
        <is>
          <t>master-digital-studio-seoexpress.store</t>
        </is>
      </c>
      <c r="B3419" s="50" t="inlineStr">
        <is>
          <t>Spam (Nofollow, No Action)</t>
        </is>
      </c>
      <c r="C3419" s="51" t="n">
        <v>2</v>
      </c>
      <c r="D3419" s="52" t="n">
        <v>1</v>
      </c>
      <c r="E3419" s="52" t="n">
        <v>1506</v>
      </c>
      <c r="F3419" s="52" t="n">
        <v>0</v>
      </c>
      <c r="G3419" s="51" t="inlineStr">
        <is>
          <t>No</t>
        </is>
      </c>
      <c r="H3419" s="50" t="inlineStr">
        <is>
          <t>newimagecanopy.com</t>
        </is>
      </c>
      <c r="I3419" s="51" t="n">
        <v>0</v>
      </c>
      <c r="J3419" s="51" t="n">
        <v>1</v>
      </c>
      <c r="K3419" s="53" t="n">
        <v>46165</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https://master-digital-studio-seoexpress.store/i-remember-when-my-website-had-less-than-50-visitors-a-month-and-i-was-starting-to-doubt-if-seo-could-help-me-but-seoexpress-s-budget-friendly-plan-ran-initial-links-in-just-two-weeks-and-by-three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1" t="inlineStr">
        <is>
          <t>Ahrefs</t>
        </is>
      </c>
      <c r="P3419" s="51" t="inlineStr"/>
      <c r="Q3419" s="50" t="inlineStr"/>
    </row>
    <row r="3420" ht="15.75" customHeight="1">
      <c r="A3420" s="50" t="inlineStr">
        <is>
          <t>master-off-page-seoexpress-directory.store</t>
        </is>
      </c>
      <c r="B3420" s="50" t="inlineStr">
        <is>
          <t>Spam (Nofollow, No Action)</t>
        </is>
      </c>
      <c r="C3420" s="51" t="n">
        <v>2</v>
      </c>
      <c r="D3420" s="52" t="n">
        <v>1</v>
      </c>
      <c r="E3420" s="52" t="n">
        <v>1424</v>
      </c>
      <c r="F3420" s="52" t="n">
        <v>0</v>
      </c>
      <c r="G3420" s="51" t="inlineStr">
        <is>
          <t>No</t>
        </is>
      </c>
      <c r="H3420" s="50" t="inlineStr">
        <is>
          <t>newimagecanopy.com</t>
        </is>
      </c>
      <c r="I3420" s="51" t="n">
        <v>0</v>
      </c>
      <c r="J3420" s="51" t="n">
        <v>1</v>
      </c>
      <c r="K3420" s="53" t="n">
        <v>46176</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https://master-off-page-seoexpress-directory.store/i-remember-when-my-website-had-less-than-50-visitors-a-month-and-i-was-starting-to-doubt-if-seo-could-help-me-but-seoexpress-s-budget-friendly-plan-ran-initial-links-in-just-two-weeks-and-by-three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1" t="inlineStr">
        <is>
          <t>Ahrefs</t>
        </is>
      </c>
      <c r="P3420" s="51" t="inlineStr"/>
      <c r="Q3420" s="50" t="inlineStr"/>
    </row>
    <row r="3421" ht="15.75" customHeight="1">
      <c r="A3421" s="50" t="inlineStr">
        <is>
          <t>master-rank-forge-pbn-league.store</t>
        </is>
      </c>
      <c r="B3421" s="50" t="inlineStr">
        <is>
          <t>Spam (Nofollow, No Action)</t>
        </is>
      </c>
      <c r="C3421" s="51" t="n">
        <v>2</v>
      </c>
      <c r="D3421" s="52" t="n">
        <v>1</v>
      </c>
      <c r="E3421" s="52" t="n">
        <v>1021</v>
      </c>
      <c r="F3421" s="52" t="n">
        <v>0</v>
      </c>
      <c r="G3421" s="51" t="inlineStr">
        <is>
          <t>No</t>
        </is>
      </c>
      <c r="H3421" s="50" t="inlineStr">
        <is>
          <t>newimagecanopy.com</t>
        </is>
      </c>
      <c r="I3421" s="51" t="n">
        <v>0</v>
      </c>
      <c r="J3421" s="51" t="n">
        <v>1</v>
      </c>
      <c r="K3421" s="53" t="n">
        <v>46195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https://master-rank-forge-pbn-league.store/i-remember-when-my-website-had-less-than-50-visitors-a-month-and-i-was-starting-to-doubt-if-seo-could-help-me-but-seoexpress-s-budget-friendly-plan-ran-initial-links-in-just-two-weeks-and-by-three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1" t="inlineStr">
        <is>
          <t>Ahrefs</t>
        </is>
      </c>
      <c r="P3421" s="51" t="inlineStr"/>
      <c r="Q3421" s="50" t="inlineStr"/>
    </row>
    <row r="3422" ht="15.75" customHeight="1">
      <c r="A3422" s="50" t="inlineStr">
        <is>
          <t>master-seoexpress-search-agency.store</t>
        </is>
      </c>
      <c r="B3422" s="50" t="inlineStr">
        <is>
          <t>Spam (Nofollow, No Action)</t>
        </is>
      </c>
      <c r="C3422" s="51" t="n">
        <v>2</v>
      </c>
      <c r="D3422" s="52" t="n">
        <v>1</v>
      </c>
      <c r="E3422" s="52" t="n">
        <v>1500</v>
      </c>
      <c r="F3422" s="52" t="n">
        <v>0</v>
      </c>
      <c r="G3422" s="51" t="inlineStr">
        <is>
          <t>No</t>
        </is>
      </c>
      <c r="H3422" s="50" t="inlineStr">
        <is>
          <t>newimagecanopy.com</t>
        </is>
      </c>
      <c r="I3422" s="51" t="n">
        <v>0</v>
      </c>
      <c r="J3422" s="51" t="n">
        <v>1</v>
      </c>
      <c r="K3422" s="53" t="n">
        <v>46162</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https://master-seoexpress-search-agency.store/i-remember-when-my-website-had-less-than-50-visitors-a-month-and-i-was-starting-to-doubt-if-seo-could-help-me-but-seoexpress-s-budget-friendly-plan-ran-initial-links-in-just-two-weeks-and-by-three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1" t="inlineStr">
        <is>
          <t>Ahrefs</t>
        </is>
      </c>
      <c r="P3422" s="51" t="inlineStr"/>
      <c r="Q3422" s="50" t="inlineStr"/>
    </row>
    <row r="3423" ht="15.75" customHeight="1">
      <c r="A3423" s="50" t="inlineStr">
        <is>
          <t>master-white-hat-and-do-follow-solutions.store</t>
        </is>
      </c>
      <c r="B3423" s="50" t="inlineStr">
        <is>
          <t>Spam (Nofollow, No Action)</t>
        </is>
      </c>
      <c r="C3423" s="51" t="n">
        <v>2</v>
      </c>
      <c r="D3423" s="52" t="n">
        <v>1</v>
      </c>
      <c r="E3423" s="52" t="n">
        <v>118</v>
      </c>
      <c r="F3423" s="52" t="n">
        <v>0</v>
      </c>
      <c r="G3423" s="51" t="inlineStr">
        <is>
          <t>No</t>
        </is>
      </c>
      <c r="H3423" s="50" t="inlineStr">
        <is>
          <t>newimagecanopy.com</t>
        </is>
      </c>
      <c r="I3423" s="51" t="n">
        <v>0</v>
      </c>
      <c r="J3423" s="51" t="n">
        <v>1</v>
      </c>
      <c r="K3423" s="53" t="n">
        <v>46219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https://master-white-hat-and-do-follow-solutions.store/i-remember-when-my-website-had-less-than-50-visitors-a-month-and-i-was-starting-to-doubt-if-seo-could-help-me-but-seoexpress-s-budget-friendly-plan-ran-initial-links-in-just-two-weeks-and-by-three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1" t="inlineStr">
        <is>
          <t>Ahrefs</t>
        </is>
      </c>
      <c r="P3423" s="51" t="inlineStr"/>
      <c r="Q3423" s="50" t="inlineStr"/>
    </row>
    <row r="3424" ht="15.75" customHeight="1">
      <c r="A3424" s="50" t="inlineStr">
        <is>
          <t>modern-guest-post-consultants-seoexpress.store</t>
        </is>
      </c>
      <c r="B3424" s="50" t="inlineStr">
        <is>
          <t>Spam (Nofollow, No Action)</t>
        </is>
      </c>
      <c r="C3424" s="51" t="n">
        <v>2</v>
      </c>
      <c r="D3424" s="52" t="n">
        <v>1</v>
      </c>
      <c r="E3424" s="52" t="n">
        <v>1411</v>
      </c>
      <c r="F3424" s="52" t="n">
        <v>0</v>
      </c>
      <c r="G3424" s="51" t="inlineStr">
        <is>
          <t>No</t>
        </is>
      </c>
      <c r="H3424" s="50" t="inlineStr">
        <is>
          <t>newimagecanopy.com</t>
        </is>
      </c>
      <c r="I3424" s="51" t="n">
        <v>0</v>
      </c>
      <c r="J3424" s="51" t="n">
        <v>1</v>
      </c>
      <c r="K3424" s="53" t="n">
        <v>46161</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https://modern-guest-post-consultants-seoexpress.store/i-remember-when-my-website-had-less-than-50-visitors-a-month-and-i-was-starting-to-doubt-if-seo-could-help-me-but-seoexpress-s-budget-friendly-plan-ran-initial-links-in-just-two-weeks-and-by-three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1" t="inlineStr">
        <is>
          <t>Ahrefs</t>
        </is>
      </c>
      <c r="P3424" s="51" t="inlineStr"/>
      <c r="Q3424" s="50" t="inlineStr"/>
    </row>
    <row r="3425" ht="15.75" customHeight="1">
      <c r="A3425" s="50" t="inlineStr">
        <is>
          <t>modern-link-baron-marketing-portal.store</t>
        </is>
      </c>
      <c r="B3425" s="50" t="inlineStr">
        <is>
          <t>Spam (Nofollow, No Action)</t>
        </is>
      </c>
      <c r="C3425" s="51" t="n">
        <v>2</v>
      </c>
      <c r="D3425" s="52" t="n">
        <v>1</v>
      </c>
      <c r="E3425" s="52" t="n">
        <v>1158</v>
      </c>
      <c r="F3425" s="52" t="n">
        <v>0</v>
      </c>
      <c r="G3425" s="51" t="inlineStr">
        <is>
          <t>No</t>
        </is>
      </c>
      <c r="H3425" s="50" t="inlineStr">
        <is>
          <t>newimagecanopy.com</t>
        </is>
      </c>
      <c r="I3425" s="51" t="n">
        <v>0</v>
      </c>
      <c r="J3425" s="51" t="n">
        <v>1</v>
      </c>
      <c r="K3425" s="53" t="n">
        <v>46189</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https://modern-link-baron-marketing-portal.store/i-remember-when-my-website-had-less-than-50-visitors-a-month-and-i-was-starting-to-doubt-if-seo-could-help-me-but-seoexpress-s-budget-friendly-plan-ran-initial-links-in-just-two-weeks-and-by-three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1" t="inlineStr">
        <is>
          <t>Ahrefs</t>
        </is>
      </c>
      <c r="P3425" s="51" t="inlineStr"/>
      <c r="Q3425" s="50" t="inlineStr"/>
    </row>
    <row r="3426" ht="15.75" customHeight="1">
      <c r="A3426" s="50" t="inlineStr">
        <is>
          <t>mysky-shop.shop</t>
        </is>
      </c>
      <c r="B3426" s="50" t="inlineStr">
        <is>
          <t>Spam (Nofollow, No Action)</t>
        </is>
      </c>
      <c r="C3426" s="51" t="n">
        <v>2</v>
      </c>
      <c r="D3426" s="52" t="n">
        <v>1</v>
      </c>
      <c r="E3426" s="52" t="n">
        <v>1272</v>
      </c>
      <c r="F3426" s="52" t="n">
        <v>0</v>
      </c>
      <c r="G3426" s="51" t="inlineStr">
        <is>
          <t>No</t>
        </is>
      </c>
      <c r="H3426" s="50" t="inlineStr">
        <is>
          <t>newimagecanopy.com</t>
        </is>
      </c>
      <c r="I3426" s="51" t="n">
        <v>0</v>
      </c>
      <c r="J3426" s="51" t="n">
        <v>1</v>
      </c>
      <c r="K3426" s="53" t="n">
        <v>46139</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https://mysky-shop.shop/i-remember-when-my-website-had-less-than-50-visitors-a-month-and-i-was-starting-to-doubt-if-seo-could-help-me-but-seoexpress-s-budget-friendly-plan-ran-initial-links-in-just-two-weeks-and-by-three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1" t="inlineStr">
        <is>
          <t>Ahrefs</t>
        </is>
      </c>
      <c r="P3426" s="51" t="inlineStr"/>
      <c r="Q3426" s="50" t="inlineStr"/>
    </row>
    <row r="3427" ht="15.75" customHeight="1">
      <c r="A3427" s="50" t="inlineStr">
        <is>
          <t>natural-backlink-profile-hub.seoexpress-master-digital-portal.store</t>
        </is>
      </c>
      <c r="B3427" s="50" t="inlineStr">
        <is>
          <t>Spam (Nofollow, No Action)</t>
        </is>
      </c>
      <c r="C3427" s="51" t="n">
        <v>2</v>
      </c>
      <c r="D3427" s="52" t="n">
        <v>1</v>
      </c>
      <c r="E3427" s="52" t="n">
        <v>2</v>
      </c>
      <c r="F3427" s="52" t="n">
        <v>0</v>
      </c>
      <c r="G3427" s="51" t="inlineStr">
        <is>
          <t>No</t>
        </is>
      </c>
      <c r="H3427" s="50" t="inlineStr">
        <is>
          <t>newimagecanopy.com</t>
        </is>
      </c>
      <c r="I3427" s="51" t="n">
        <v>0</v>
      </c>
      <c r="J3427" s="51" t="n">
        <v>1</v>
      </c>
      <c r="K3427" s="53" t="n">
        <v>46275</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https://natural-backlink-profile-hub.seoexpress-master-digital-portal.store/i-remember-when-my-website-had-less-than-50-visitors-a-month-and-i-was-starting-to-doubt-if-seo-could-help-me-but-seoexpress-s-budget-friendly-plan-ran-initial-links-in-just-two-weeks-and-by-three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1" t="inlineStr">
        <is>
          <t>Ahrefs</t>
        </is>
      </c>
      <c r="P3427" s="51" t="inlineStr"/>
      <c r="Q3427" s="50" t="inlineStr"/>
    </row>
    <row r="3428" ht="15.75" customHeight="1">
      <c r="A3428" s="50" t="inlineStr">
        <is>
          <t>natural-editorial-backlink-hub.rankinghighseo.shop</t>
        </is>
      </c>
      <c r="B3428" s="50" t="inlineStr">
        <is>
          <t>Spam (Nofollow, No Action)</t>
        </is>
      </c>
      <c r="C3428" s="51" t="n">
        <v>2</v>
      </c>
      <c r="D3428" s="52" t="n">
        <v>1</v>
      </c>
      <c r="E3428" s="52" t="n">
        <v>11</v>
      </c>
      <c r="F3428" s="52" t="n">
        <v>0</v>
      </c>
      <c r="G3428" s="51" t="inlineStr">
        <is>
          <t>No</t>
        </is>
      </c>
      <c r="H3428" s="50" t="inlineStr">
        <is>
          <t>newimagecanopy.com</t>
        </is>
      </c>
      <c r="I3428" s="51" t="n">
        <v>0</v>
      </c>
      <c r="J3428" s="51" t="n">
        <v>1</v>
      </c>
      <c r="K3428" s="53" t="n">
        <v>46273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https://natural-editorial-backlink-hub.rankinghighseo.shop/i-remember-when-my-website-had-less-than-50-visitors-a-month-and-i-was-starting-to-doubt-if-seo-could-help-me-but-seoexpress-s-budget-friendly-plan-ran-initial-links-in-just-two-weeks-and-by-three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1" t="inlineStr">
        <is>
          <t>Ahrefs</t>
        </is>
      </c>
      <c r="P3428" s="51" t="inlineStr"/>
      <c r="Q3428" s="50" t="inlineStr"/>
    </row>
    <row r="3429" ht="15.75" customHeight="1">
      <c r="A3429" s="50" t="inlineStr">
        <is>
          <t>natural-ranking-directory-index.seoexpress-keyword-network.store</t>
        </is>
      </c>
      <c r="B3429" s="50" t="inlineStr">
        <is>
          <t>Spam (Nofollow, No Action)</t>
        </is>
      </c>
      <c r="C3429" s="51" t="n">
        <v>2</v>
      </c>
      <c r="D3429" s="52" t="n">
        <v>1</v>
      </c>
      <c r="E3429" s="52" t="n">
        <v>2</v>
      </c>
      <c r="F3429" s="52" t="n">
        <v>0</v>
      </c>
      <c r="G3429" s="51" t="inlineStr">
        <is>
          <t>No</t>
        </is>
      </c>
      <c r="H3429" s="50" t="inlineStr">
        <is>
          <t>newimagecanopy.com</t>
        </is>
      </c>
      <c r="I3429" s="51" t="n">
        <v>0</v>
      </c>
      <c r="J3429" s="51" t="n">
        <v>1</v>
      </c>
      <c r="K3429" s="53" t="n">
        <v>46277</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https://natural-ranking-directory-index.seoexpress-keyword-network.store/i-remember-when-my-website-had-less-than-50-visitors-a-month-and-i-was-starting-to-doubt-if-seo-could-help-me-but-seoexpress-s-budget-friendly-plan-ran-initial-links-in-just-two-weeks-and-by-three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1" t="inlineStr">
        <is>
          <t>Ahrefs</t>
        </is>
      </c>
      <c r="P3429" s="51" t="inlineStr"/>
      <c r="Q3429" s="50" t="inlineStr"/>
    </row>
    <row r="3430" ht="15.75" customHeight="1">
      <c r="A3430" s="50" t="inlineStr">
        <is>
          <t>nextlinkpro.shop</t>
        </is>
      </c>
      <c r="B3430" s="50" t="inlineStr">
        <is>
          <t>Spam (Nofollow, No Action)</t>
        </is>
      </c>
      <c r="C3430" s="51" t="n">
        <v>0</v>
      </c>
      <c r="D3430" s="52" t="n">
        <v>1</v>
      </c>
      <c r="E3430" s="52" t="n">
        <v>45</v>
      </c>
      <c r="F3430" s="52" t="n">
        <v>0</v>
      </c>
      <c r="G3430" s="51" t="inlineStr">
        <is>
          <t>No</t>
        </is>
      </c>
      <c r="H3430" s="50" t="inlineStr">
        <is>
          <t>newimagecanopy.com</t>
        </is>
      </c>
      <c r="I3430" s="51" t="n">
        <v>0</v>
      </c>
      <c r="J3430" s="51" t="n">
        <v>1</v>
      </c>
      <c r="K3430" s="53" t="n">
        <v>46293</v>
      </c>
      <c r="L3430" s="50" t="inlineStr">
        <is>
          <t>newimagecanopy.com runs editorial links for agency owners who need a link profile that stands an audit, with turnaround times stated up front</t>
        </is>
      </c>
      <c r="M3430" s="50" t="inlineStr">
        <is>
          <t>https://nextlinkpro.shop/8b0hkr3-resource-page-links-skyscraper-outreach-programmatic-seo-what-one/</t>
        </is>
      </c>
      <c r="N343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1" t="inlineStr">
        <is>
          <t>Ahrefs</t>
        </is>
      </c>
      <c r="P3430" s="51" t="inlineStr"/>
      <c r="Q3430" s="50" t="inlineStr"/>
    </row>
    <row r="3431" ht="15.75" customHeight="1">
      <c r="A3431" s="50" t="inlineStr">
        <is>
          <t>nextranklab.shop</t>
        </is>
      </c>
      <c r="B3431" s="50" t="inlineStr">
        <is>
          <t>Spam (Nofollow, No Action)</t>
        </is>
      </c>
      <c r="C3431" s="51" t="n">
        <v>0</v>
      </c>
      <c r="D3431" s="52" t="n">
        <v>1</v>
      </c>
      <c r="E3431" s="52" t="n">
        <v>45</v>
      </c>
      <c r="F3431" s="52" t="n">
        <v>0</v>
      </c>
      <c r="G3431" s="51" t="inlineStr">
        <is>
          <t>No</t>
        </is>
      </c>
      <c r="H3431" s="50" t="inlineStr">
        <is>
          <t>newimagecanopy.com</t>
        </is>
      </c>
      <c r="I3431" s="51" t="n">
        <v>0</v>
      </c>
      <c r="J3431" s="51" t="n">
        <v>1</v>
      </c>
      <c r="K3431" s="53" t="n">
        <v>46293</v>
      </c>
      <c r="L3431" s="50" t="inlineStr">
        <is>
          <t>newimagecanopy.com runs editorial links for agency owners who need a link profile that stands an audit, with turnaround times stated up front</t>
        </is>
      </c>
      <c r="M3431" s="50" t="inlineStr">
        <is>
          <t>https://nextranklab.shop/8b0hkr3-resource-page-links-skyscraper-outreach-programmatic-seo-what-one/</t>
        </is>
      </c>
      <c r="N343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1" t="inlineStr">
        <is>
          <t>Ahrefs</t>
        </is>
      </c>
      <c r="P3431" s="51" t="inlineStr"/>
      <c r="Q3431" s="50" t="inlineStr"/>
    </row>
    <row r="3432" ht="15.75" customHeight="1">
      <c r="A3432" s="50" t="inlineStr">
        <is>
          <t>nextseohub.shop</t>
        </is>
      </c>
      <c r="B3432" s="50" t="inlineStr">
        <is>
          <t>Spam (Nofollow, No Action)</t>
        </is>
      </c>
      <c r="C3432" s="51" t="n">
        <v>0</v>
      </c>
      <c r="D3432" s="52" t="n">
        <v>1</v>
      </c>
      <c r="E3432" s="52" t="n">
        <v>46</v>
      </c>
      <c r="F3432" s="52" t="n">
        <v>0</v>
      </c>
      <c r="G3432" s="51" t="inlineStr">
        <is>
          <t>No</t>
        </is>
      </c>
      <c r="H3432" s="50" t="inlineStr">
        <is>
          <t>newimagecanopy.com</t>
        </is>
      </c>
      <c r="I3432" s="51" t="n">
        <v>0</v>
      </c>
      <c r="J3432" s="51" t="n">
        <v>1</v>
      </c>
      <c r="K3432" s="53" t="n">
        <v>46293</v>
      </c>
      <c r="L3432" s="50" t="inlineStr">
        <is>
          <t>newimagecanopy.com runs editorial links for agency owners who need a link profile that stands an audit, with turnaround times stated up front</t>
        </is>
      </c>
      <c r="M3432" s="50" t="inlineStr">
        <is>
          <t>https://nextseohub.shop/8b0hkr3-resource-page-links-skyscraper-outreach-programmatic-seo-what-one/</t>
        </is>
      </c>
      <c r="N343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1" t="inlineStr">
        <is>
          <t>Ahrefs</t>
        </is>
      </c>
      <c r="P3432" s="51" t="inlineStr"/>
      <c r="Q3432" s="50" t="inlineStr"/>
    </row>
    <row r="3433" ht="15.75" customHeight="1">
      <c r="A3433" s="50" t="inlineStr">
        <is>
          <t>official-domain-seoexpress.store</t>
        </is>
      </c>
      <c r="B3433" s="50" t="inlineStr">
        <is>
          <t>Spam (Nofollow, No Action)</t>
        </is>
      </c>
      <c r="C3433" s="51" t="n">
        <v>2</v>
      </c>
      <c r="D3433" s="52" t="n">
        <v>1</v>
      </c>
      <c r="E3433" s="52" t="n">
        <v>1703</v>
      </c>
      <c r="F3433" s="52" t="n">
        <v>0</v>
      </c>
      <c r="G3433" s="51" t="inlineStr">
        <is>
          <t>No</t>
        </is>
      </c>
      <c r="H3433" s="50" t="inlineStr">
        <is>
          <t>newimagecanopy.com</t>
        </is>
      </c>
      <c r="I3433" s="51" t="n">
        <v>0</v>
      </c>
      <c r="J3433" s="51" t="n">
        <v>1</v>
      </c>
      <c r="K3433" s="53" t="n">
        <v>46164</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https://official-domain-seoexpress.store/i-remember-when-my-website-had-less-than-50-visitors-a-month-and-i-was-starting-to-doubt-if-seo-could-help-me-but-seoexpress-s-budget-friendly-plan-ran-initial-links-in-just-two-weeks-and-by-three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1" t="inlineStr">
        <is>
          <t>Ahrefs</t>
        </is>
      </c>
      <c r="P3433" s="51" t="inlineStr"/>
      <c r="Q3433" s="50" t="inlineStr"/>
    </row>
    <row r="3434" ht="15.75" customHeight="1">
      <c r="A3434" s="50" t="inlineStr">
        <is>
          <t>official-on-page-link-baron-division.store</t>
        </is>
      </c>
      <c r="B3434" s="50" t="inlineStr">
        <is>
          <t>Spam (Nofollow, No Action)</t>
        </is>
      </c>
      <c r="C3434" s="51" t="n">
        <v>2</v>
      </c>
      <c r="D3434" s="52" t="n">
        <v>1</v>
      </c>
      <c r="E3434" s="52" t="n">
        <v>1128</v>
      </c>
      <c r="F3434" s="52" t="n">
        <v>0</v>
      </c>
      <c r="G3434" s="51" t="inlineStr">
        <is>
          <t>No</t>
        </is>
      </c>
      <c r="H3434" s="50" t="inlineStr">
        <is>
          <t>newimagecanopy.com</t>
        </is>
      </c>
      <c r="I3434" s="51" t="n">
        <v>0</v>
      </c>
      <c r="J3434" s="51" t="n">
        <v>1</v>
      </c>
      <c r="K3434" s="53" t="n">
        <v>46275</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https://official-on-page-link-baron-division.store/i-remember-when-my-website-had-less-than-50-visitors-a-month-and-i-was-starting-to-doubt-if-seo-could-help-me-but-seoexpress-s-budget-friendly-plan-ran-initial-links-in-just-two-weeks-and-by-three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1" t="inlineStr">
        <is>
          <t>Ahrefs</t>
        </is>
      </c>
      <c r="P3434" s="51" t="inlineStr"/>
      <c r="Q3434" s="50" t="inlineStr"/>
    </row>
    <row r="3435" ht="15.75" customHeight="1">
      <c r="A3435" s="50" t="inlineStr">
        <is>
          <t>official-saas-seo-outrank-hq-collective.store</t>
        </is>
      </c>
      <c r="B3435" s="50" t="inlineStr">
        <is>
          <t>Spam (Nofollow, No Action)</t>
        </is>
      </c>
      <c r="C3435" s="51" t="n">
        <v>2</v>
      </c>
      <c r="D3435" s="52" t="n">
        <v>1</v>
      </c>
      <c r="E3435" s="52" t="n">
        <v>949</v>
      </c>
      <c r="F3435" s="52" t="n">
        <v>0</v>
      </c>
      <c r="G3435" s="51" t="inlineStr">
        <is>
          <t>No</t>
        </is>
      </c>
      <c r="H3435" s="50" t="inlineStr">
        <is>
          <t>newimagecanopy.com</t>
        </is>
      </c>
      <c r="I3435" s="51" t="n">
        <v>0</v>
      </c>
      <c r="J3435" s="51" t="n">
        <v>1</v>
      </c>
      <c r="K3435" s="53" t="n">
        <v>46202</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https://official-saas-seo-outrank-hq-collective.store/i-remember-when-my-website-had-less-than-50-visitors-a-month-and-i-was-starting-to-doubt-if-seo-could-help-me-but-seoexpress-s-budget-friendly-plan-ran-initial-links-in-just-two-weeks-and-by-three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1" t="inlineStr">
        <is>
          <t>Ahrefs</t>
        </is>
      </c>
      <c r="P3435" s="51" t="inlineStr"/>
      <c r="Q3435" s="50" t="inlineStr"/>
    </row>
    <row r="3436" ht="15.75" customHeight="1">
      <c r="A3436" s="50" t="inlineStr">
        <is>
          <t>optimal-website-outrank-hq.store</t>
        </is>
      </c>
      <c r="B3436" s="50" t="inlineStr">
        <is>
          <t>Spam (Nofollow, No Action)</t>
        </is>
      </c>
      <c r="C3436" s="51" t="n">
        <v>2</v>
      </c>
      <c r="D3436" s="52" t="n">
        <v>1</v>
      </c>
      <c r="E3436" s="52" t="n">
        <v>1353</v>
      </c>
      <c r="F3436" s="52" t="n">
        <v>0</v>
      </c>
      <c r="G3436" s="51" t="inlineStr">
        <is>
          <t>No</t>
        </is>
      </c>
      <c r="H3436" s="50" t="inlineStr">
        <is>
          <t>newimagecanopy.com</t>
        </is>
      </c>
      <c r="I3436" s="51" t="n">
        <v>0</v>
      </c>
      <c r="J3436" s="51" t="n">
        <v>1</v>
      </c>
      <c r="K3436" s="53" t="n">
        <v>46192</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https://optimal-website-outrank-hq.store/i-remember-when-my-website-had-less-than-50-visitors-a-month-and-i-was-starting-to-doubt-if-seo-could-help-me-but-seoexpress-s-budget-friendly-plan-ran-initial-links-in-just-two-weeks-and-by-three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1" t="inlineStr">
        <is>
          <t>Ahrefs</t>
        </is>
      </c>
      <c r="P3436" s="51" t="inlineStr"/>
      <c r="Q3436" s="50" t="inlineStr"/>
    </row>
    <row r="3437" ht="15.75" customHeight="1">
      <c r="A3437" s="50" t="inlineStr">
        <is>
          <t>organic-link-profile-directory.seoexpress-keyword-network.store</t>
        </is>
      </c>
      <c r="B3437" s="50" t="inlineStr">
        <is>
          <t>Spam (Nofollow, No Action)</t>
        </is>
      </c>
      <c r="C3437" s="51" t="n">
        <v>2</v>
      </c>
      <c r="D3437" s="52" t="n">
        <v>1</v>
      </c>
      <c r="E3437" s="52" t="n">
        <v>2</v>
      </c>
      <c r="F3437" s="52" t="n">
        <v>0</v>
      </c>
      <c r="G3437" s="51" t="inlineStr">
        <is>
          <t>No</t>
        </is>
      </c>
      <c r="H3437" s="50" t="inlineStr">
        <is>
          <t>newimagecanopy.com</t>
        </is>
      </c>
      <c r="I3437" s="51" t="n">
        <v>0</v>
      </c>
      <c r="J3437" s="51" t="n">
        <v>1</v>
      </c>
      <c r="K3437" s="53" t="n">
        <v>46249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https://organic-link-profile-directory.seoexpress-keyword-network.store/i-remember-when-my-website-had-less-than-50-visitors-a-month-and-i-was-starting-to-doubt-if-seo-could-help-me-but-seoexpress-s-budget-friendly-plan-ran-initial-links-in-just-two-weeks-and-by-three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1" t="inlineStr">
        <is>
          <t>Ahrefs</t>
        </is>
      </c>
      <c r="P3437" s="51" t="inlineStr"/>
      <c r="Q3437" s="50" t="inlineStr"/>
    </row>
    <row r="3438" ht="15.75" customHeight="1">
      <c r="A3438" s="50" t="inlineStr">
        <is>
          <t>organic-link-profile-directory.verified-digital-firm-seoexpress.store</t>
        </is>
      </c>
      <c r="B3438" s="50" t="inlineStr">
        <is>
          <t>Spam (Nofollow, No Action)</t>
        </is>
      </c>
      <c r="C3438" s="51" t="n">
        <v>2</v>
      </c>
      <c r="D3438" s="52" t="n">
        <v>1</v>
      </c>
      <c r="E3438" s="52" t="n">
        <v>2</v>
      </c>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https://organic-link-profile-directory.verified-digital-firm-seoexpress.store/i-remember-when-my-website-had-less-than-50-visitors-a-month-and-i-was-starting-to-doubt-if-seo-could-help-me-but-seoexpress-s-budget-friendly-plan-ran-initial-links-in-just-two-weeks-and-by-three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1" t="inlineStr">
        <is>
          <t>Ahrefs</t>
        </is>
      </c>
      <c r="P3438" s="51" t="inlineStr"/>
      <c r="Q3438" s="50" t="inlineStr"/>
    </row>
    <row r="3439" ht="15.75" customHeight="1">
      <c r="A3439" s="50" t="inlineStr">
        <is>
          <t>organic-ranking-link-network.verified-digital-firm-seoexpress.store</t>
        </is>
      </c>
      <c r="B3439" s="50" t="inlineStr">
        <is>
          <t>Spam (Nofollow, No Action)</t>
        </is>
      </c>
      <c r="C3439" s="51" t="n">
        <v>2</v>
      </c>
      <c r="D3439" s="52" t="n">
        <v>1</v>
      </c>
      <c r="E3439" s="52" t="n">
        <v>2</v>
      </c>
      <c r="F3439" s="52" t="n">
        <v>0</v>
      </c>
      <c r="G3439" s="51" t="inlineStr">
        <is>
          <t>No</t>
        </is>
      </c>
      <c r="H3439" s="50" t="inlineStr">
        <is>
          <t>newimagecanopy.com</t>
        </is>
      </c>
      <c r="I3439" s="51" t="n">
        <v>0</v>
      </c>
      <c r="J3439" s="51" t="n">
        <v>1</v>
      </c>
      <c r="K3439" s="53" t="n">
        <v>46274</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https://organic-ranking-link-network.verified-digital-firm-seoexpress.store/i-remember-when-my-website-had-less-than-50-visitors-a-month-and-i-was-starting-to-doubt-if-seo-could-help-me-but-seoexpress-s-budget-friendly-plan-ran-initial-links-in-just-two-weeks-and-by-three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1" t="inlineStr">
        <is>
          <t>Ahrefs</t>
        </is>
      </c>
      <c r="P3439" s="51" t="inlineStr"/>
      <c r="Q3439" s="50" t="inlineStr"/>
    </row>
    <row r="3440" ht="15.75" customHeight="1">
      <c r="A3440" s="50" t="inlineStr">
        <is>
          <t>organic-resource-hub-collection.verified-digital-firm-seoexpress.store</t>
        </is>
      </c>
      <c r="B3440" s="50" t="inlineStr">
        <is>
          <t>Spam (Nofollow, No Action)</t>
        </is>
      </c>
      <c r="C3440" s="51" t="n">
        <v>2</v>
      </c>
      <c r="D3440" s="52" t="n">
        <v>1</v>
      </c>
      <c r="E3440" s="52" t="n">
        <v>2</v>
      </c>
      <c r="F3440" s="52" t="n">
        <v>0</v>
      </c>
      <c r="G3440" s="51" t="inlineStr">
        <is>
          <t>No</t>
        </is>
      </c>
      <c r="H3440" s="50" t="inlineStr">
        <is>
          <t>newimagecanopy.com</t>
        </is>
      </c>
      <c r="I3440" s="51" t="n">
        <v>0</v>
      </c>
      <c r="J3440" s="51" t="n">
        <v>1</v>
      </c>
      <c r="K3440" s="53" t="n">
        <v>46276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https://organic-resource-hub-collection.verified-digital-firm-seoexpress.store/i-remember-when-my-website-had-less-than-50-visitors-a-month-and-i-was-starting-to-doubt-if-seo-could-help-me-but-seoexpress-s-budget-friendly-plan-ran-initial-links-in-just-two-weeks-and-by-three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1" t="inlineStr">
        <is>
          <t>Ahrefs</t>
        </is>
      </c>
      <c r="P3440" s="51" t="inlineStr"/>
      <c r="Q3440" s="50" t="inlineStr"/>
    </row>
    <row r="3441" ht="15.75" customHeight="1">
      <c r="A3441" s="50" t="inlineStr">
        <is>
          <t>organic-search-ranking-directory.kawaiishop.shop</t>
        </is>
      </c>
      <c r="B3441" s="50" t="inlineStr">
        <is>
          <t>Spam (Nofollow, No Action)</t>
        </is>
      </c>
      <c r="C3441" s="51" t="n">
        <v>2</v>
      </c>
      <c r="D3441" s="52" t="n">
        <v>1</v>
      </c>
      <c r="E3441" s="52" t="n">
        <v>11</v>
      </c>
      <c r="F3441" s="52" t="n">
        <v>0</v>
      </c>
      <c r="G3441" s="51" t="inlineStr">
        <is>
          <t>No</t>
        </is>
      </c>
      <c r="H3441" s="50" t="inlineStr">
        <is>
          <t>newimagecanopy.com</t>
        </is>
      </c>
      <c r="I3441" s="51" t="n">
        <v>0</v>
      </c>
      <c r="J3441" s="51" t="n">
        <v>1</v>
      </c>
      <c r="K3441" s="53" t="n">
        <v>46147</v>
      </c>
      <c r="L3441"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0" t="inlineStr">
        <is>
          <t>https://organic-search-ranking-directory.kawaiishop.shop/i-remember-when-my-website-had-less-than-50-visitors-a-month-and-i-feared-it-was-doomed-to-fail-before-i-discovered-seoexpress-com-for-budget-friendly-high-da-backlinks-in-only</t>
        </is>
      </c>
      <c r="N3441"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1" t="inlineStr">
        <is>
          <t>Ahrefs</t>
        </is>
      </c>
      <c r="P3441" s="51" t="inlineStr"/>
      <c r="Q3441" s="50" t="inlineStr"/>
    </row>
    <row r="3442" ht="15.75" customHeight="1">
      <c r="A3442" s="50" t="inlineStr">
        <is>
          <t>organic-search-ranking-directory.rankinghighseo.shop</t>
        </is>
      </c>
      <c r="B3442" s="50" t="inlineStr">
        <is>
          <t>Spam (Nofollow, No Action)</t>
        </is>
      </c>
      <c r="C3442" s="51" t="n">
        <v>2</v>
      </c>
      <c r="D3442" s="52" t="n">
        <v>1</v>
      </c>
      <c r="E3442" s="52" t="n">
        <v>13</v>
      </c>
      <c r="F3442" s="52" t="n">
        <v>0</v>
      </c>
      <c r="G3442" s="51" t="inlineStr">
        <is>
          <t>No</t>
        </is>
      </c>
      <c r="H3442" s="50" t="inlineStr">
        <is>
          <t>newimagecanopy.com</t>
        </is>
      </c>
      <c r="I3442" s="51" t="n">
        <v>0</v>
      </c>
      <c r="J3442" s="51" t="n">
        <v>1</v>
      </c>
      <c r="K3442" s="53" t="n">
        <v>46246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https://organic-search-ranking-directory.rankinghighseo.shop/i-remember-when-my-website-had-less-than-50-visitors-a-month-and-i-was-starting-to-doubt-if-seo-could-help-me-but-seoexpress-s-budget-friendly-plan-ran-initial-links-in-just-two-weeks-and-by-three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1" t="inlineStr">
        <is>
          <t>Ahrefs</t>
        </is>
      </c>
      <c r="P3442" s="51" t="inlineStr"/>
      <c r="Q3442" s="50" t="inlineStr"/>
    </row>
    <row r="3443" ht="15.75" customHeight="1">
      <c r="A3443" s="50" t="inlineStr">
        <is>
          <t>organic-search-ranking-directory.thebacklinks.shop</t>
        </is>
      </c>
      <c r="B3443" s="50" t="inlineStr">
        <is>
          <t>Spam (Nofollow, No Action)</t>
        </is>
      </c>
      <c r="C3443" s="51" t="n">
        <v>2</v>
      </c>
      <c r="D3443" s="52" t="n">
        <v>1</v>
      </c>
      <c r="E3443" s="52" t="n">
        <v>12</v>
      </c>
      <c r="F3443" s="52" t="n">
        <v>0</v>
      </c>
      <c r="G3443" s="51" t="inlineStr">
        <is>
          <t>No</t>
        </is>
      </c>
      <c r="H3443" s="50" t="inlineStr">
        <is>
          <t>newimagecanopy.com</t>
        </is>
      </c>
      <c r="I3443" s="51" t="n">
        <v>0</v>
      </c>
      <c r="J3443" s="51" t="n">
        <v>1</v>
      </c>
      <c r="K3443" s="53" t="n">
        <v>46276</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https://organic-search-ranking-directory.thebacklinks.shop/i-remember-when-my-website-had-less-than-50-visitors-a-month-and-i-was-starting-to-doubt-if-seo-could-help-me-but-seoexpress-s-budget-friendly-plan-ran-initial-links-in-just-two-weeks-and-by-three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1" t="inlineStr">
        <is>
          <t>Ahrefs</t>
        </is>
      </c>
      <c r="P3443" s="51" t="inlineStr"/>
      <c r="Q3443" s="50" t="inlineStr"/>
    </row>
    <row r="3444" ht="15.75" customHeight="1">
      <c r="A3444" s="50" t="inlineStr">
        <is>
          <t>organic-seo-authority-directory.verified-digital-firm-seoexpress.store</t>
        </is>
      </c>
      <c r="B3444" s="50" t="inlineStr">
        <is>
          <t>Spam (Nofollow, No Action)</t>
        </is>
      </c>
      <c r="C3444" s="51" t="n">
        <v>2</v>
      </c>
      <c r="D3444" s="52" t="n">
        <v>1</v>
      </c>
      <c r="E3444" s="52" t="n">
        <v>2</v>
      </c>
      <c r="F3444" s="52" t="n">
        <v>0</v>
      </c>
      <c r="G3444" s="51" t="inlineStr">
        <is>
          <t>No</t>
        </is>
      </c>
      <c r="H3444" s="50" t="inlineStr">
        <is>
          <t>newimagecanopy.com</t>
        </is>
      </c>
      <c r="I3444" s="51" t="n">
        <v>0</v>
      </c>
      <c r="J3444" s="51" t="n">
        <v>1</v>
      </c>
      <c r="K3444" s="53" t="n">
        <v>46269</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https://organic-seo-authority-directory.verified-digital-firm-seoexpress.store/i-remember-when-my-website-had-less-than-50-visitors-a-month-and-i-was-starting-to-doubt-if-seo-could-help-me-but-seoexpress-s-budget-friendly-plan-ran-initial-links-in-just-two-weeks-and-by-three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1" t="inlineStr">
        <is>
          <t>Ahrefs</t>
        </is>
      </c>
      <c r="P3444" s="51" t="inlineStr"/>
      <c r="Q3444" s="50" t="inlineStr"/>
    </row>
    <row r="3445" ht="15.75" customHeight="1">
      <c r="A3445" s="50" t="inlineStr">
        <is>
          <t>organic-traffic-and-outreach-pro-authority-services.store</t>
        </is>
      </c>
      <c r="B3445" s="50" t="inlineStr">
        <is>
          <t>Spam (Nofollow, No Action)</t>
        </is>
      </c>
      <c r="C3445" s="51" t="n">
        <v>2</v>
      </c>
      <c r="D3445" s="52" t="n">
        <v>1</v>
      </c>
      <c r="E3445" s="52" t="n">
        <v>126</v>
      </c>
      <c r="F3445" s="52" t="n">
        <v>0</v>
      </c>
      <c r="G3445" s="51" t="inlineStr">
        <is>
          <t>No</t>
        </is>
      </c>
      <c r="H3445" s="50" t="inlineStr">
        <is>
          <t>newimagecanopy.com</t>
        </is>
      </c>
      <c r="I3445" s="51" t="n">
        <v>0</v>
      </c>
      <c r="J3445" s="51" t="n">
        <v>1</v>
      </c>
      <c r="K3445" s="53" t="n">
        <v>46214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https://organic-traffic-and-outreach-pro-authority-services.store/i-remember-when-my-website-had-less-than-50-visitors-a-month-and-i-was-starting-to-doubt-if-seo-could-help-me-but-seoexpress-s-budget-friendly-plan-ran-initial-links-in-just-two-weeks-and-by-three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1" t="inlineStr">
        <is>
          <t>Ahrefs</t>
        </is>
      </c>
      <c r="P3445" s="51" t="inlineStr"/>
      <c r="Q3445" s="50" t="inlineStr"/>
    </row>
    <row r="3446" ht="15.75" customHeight="1">
      <c r="A3446" s="50" t="inlineStr">
        <is>
          <t>organic-traffic-ranking-signal-and-outreach-pro-bureau.store</t>
        </is>
      </c>
      <c r="B3446" s="50" t="inlineStr">
        <is>
          <t>Spam (Nofollow, No Action)</t>
        </is>
      </c>
      <c r="C3446" s="51" t="n">
        <v>2</v>
      </c>
      <c r="D3446" s="52" t="n">
        <v>1</v>
      </c>
      <c r="E3446" s="52" t="n">
        <v>123</v>
      </c>
      <c r="F3446" s="52" t="n">
        <v>0</v>
      </c>
      <c r="G3446" s="51" t="inlineStr">
        <is>
          <t>No</t>
        </is>
      </c>
      <c r="H3446" s="50" t="inlineStr">
        <is>
          <t>newimagecanopy.com</t>
        </is>
      </c>
      <c r="I3446" s="51" t="n">
        <v>0</v>
      </c>
      <c r="J3446" s="51" t="n">
        <v>1</v>
      </c>
      <c r="K3446" s="53" t="n">
        <v>46224</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https://organic-traffic-ranking-signal-and-outreach-pro-bureau.store/i-remember-when-my-website-had-less-than-50-visitors-a-month-and-i-was-starting-to-doubt-if-seo-could-help-me-but-seoexpress-s-budget-friendly-plan-ran-initial-links-in-just-two-weeks-and-by-three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1" t="inlineStr">
        <is>
          <t>Ahrefs</t>
        </is>
      </c>
      <c r="P3446" s="51" t="inlineStr"/>
      <c r="Q3446" s="50" t="inlineStr"/>
    </row>
    <row r="3447" ht="15.75" customHeight="1">
      <c r="A3447" s="50" t="inlineStr">
        <is>
          <t>outrank-hq-anchor-text-center.store</t>
        </is>
      </c>
      <c r="B3447" s="50" t="inlineStr">
        <is>
          <t>Spam (Nofollow, No Action)</t>
        </is>
      </c>
      <c r="C3447" s="51" t="n">
        <v>2</v>
      </c>
      <c r="D3447" s="52" t="n">
        <v>1</v>
      </c>
      <c r="E3447" s="52" t="n">
        <v>1023</v>
      </c>
      <c r="F3447" s="52" t="n">
        <v>0</v>
      </c>
      <c r="G3447" s="51" t="inlineStr">
        <is>
          <t>No</t>
        </is>
      </c>
      <c r="H3447" s="50" t="inlineStr">
        <is>
          <t>newimagecanopy.com</t>
        </is>
      </c>
      <c r="I3447" s="51" t="n">
        <v>0</v>
      </c>
      <c r="J3447" s="51" t="n">
        <v>1</v>
      </c>
      <c r="K3447" s="53" t="n">
        <v>46240</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https://outrank-hq-anchor-text-center.store/i-remember-when-my-website-had-less-than-50-visitors-a-month-and-i-was-starting-to-doubt-if-seo-could-help-me-but-seoexpress-s-budget-friendly-plan-ran-initial-links-in-just-two-weeks-and-by-three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1" t="inlineStr">
        <is>
          <t>Ahrefs</t>
        </is>
      </c>
      <c r="P3447" s="51" t="inlineStr"/>
      <c r="Q3447" s="50" t="inlineStr"/>
    </row>
    <row r="3448" ht="15.75" customHeight="1">
      <c r="A3448" s="50" t="inlineStr">
        <is>
          <t>outrank-hq-dr-90-paramount-system.store</t>
        </is>
      </c>
      <c r="B3448" s="50" t="inlineStr">
        <is>
          <t>Spam (Nofollow, No Action)</t>
        </is>
      </c>
      <c r="C3448" s="51" t="n">
        <v>2</v>
      </c>
      <c r="D3448" s="52" t="n">
        <v>1</v>
      </c>
      <c r="E3448" s="52" t="n">
        <v>1268</v>
      </c>
      <c r="F3448" s="52" t="n">
        <v>0</v>
      </c>
      <c r="G3448" s="51" t="inlineStr">
        <is>
          <t>No</t>
        </is>
      </c>
      <c r="H3448" s="50" t="inlineStr">
        <is>
          <t>newimagecanopy.com</t>
        </is>
      </c>
      <c r="I3448" s="51" t="n">
        <v>0</v>
      </c>
      <c r="J3448" s="51" t="n">
        <v>1</v>
      </c>
      <c r="K3448" s="53" t="n">
        <v>46191</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https://outrank-hq-dr-90-paramount-system.store/i-remember-when-my-website-had-less-than-50-visitors-a-month-and-i-was-starting-to-doubt-if-seo-could-help-me-but-seoexpress-s-budget-friendly-plan-ran-initial-links-in-just-two-weeks-and-by-three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1" t="inlineStr">
        <is>
          <t>Ahrefs</t>
        </is>
      </c>
      <c r="P3448" s="51" t="inlineStr"/>
      <c r="Q3448" s="50" t="inlineStr"/>
    </row>
    <row r="3449" ht="15.75" customHeight="1">
      <c r="A3449" s="50" t="inlineStr">
        <is>
          <t>outrank-hq-engine-dofollow.store</t>
        </is>
      </c>
      <c r="B3449" s="50" t="inlineStr">
        <is>
          <t>Spam (Nofollow, No Action)</t>
        </is>
      </c>
      <c r="C3449" s="51" t="n">
        <v>2</v>
      </c>
      <c r="D3449" s="52" t="n">
        <v>1</v>
      </c>
      <c r="E3449" s="52" t="n">
        <v>1287</v>
      </c>
      <c r="F3449" s="52" t="n">
        <v>0</v>
      </c>
      <c r="G3449" s="51" t="inlineStr">
        <is>
          <t>No</t>
        </is>
      </c>
      <c r="H3449" s="50" t="inlineStr">
        <is>
          <t>newimagecanopy.com</t>
        </is>
      </c>
      <c r="I3449" s="51" t="n">
        <v>0</v>
      </c>
      <c r="J3449" s="51" t="n">
        <v>1</v>
      </c>
      <c r="K3449" s="53" t="n">
        <v>46198</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https://outrank-hq-engine-dofollow.store/i-remember-when-my-website-had-less-than-50-visitors-a-month-and-i-was-starting-to-doubt-if-seo-could-help-me-but-seoexpress-s-budget-friendly-plan-ran-initial-links-in-just-two-weeks-and-by-three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1" t="inlineStr">
        <is>
          <t>Ahrefs</t>
        </is>
      </c>
      <c r="P3449" s="51" t="inlineStr"/>
      <c r="Q3449" s="50" t="inlineStr"/>
    </row>
    <row r="3450" ht="15.75" customHeight="1">
      <c r="A3450" s="50" t="inlineStr">
        <is>
          <t>outrank-hq-legendary-white-hat.store</t>
        </is>
      </c>
      <c r="B3450" s="50" t="inlineStr">
        <is>
          <t>Spam (Nofollow, No Action)</t>
        </is>
      </c>
      <c r="C3450" s="51" t="n">
        <v>2</v>
      </c>
      <c r="D3450" s="52" t="n">
        <v>1</v>
      </c>
      <c r="E3450" s="52" t="n">
        <v>1027</v>
      </c>
      <c r="F3450" s="52" t="n">
        <v>0</v>
      </c>
      <c r="G3450" s="51" t="inlineStr">
        <is>
          <t>No</t>
        </is>
      </c>
      <c r="H3450" s="50" t="inlineStr">
        <is>
          <t>newimagecanopy.com</t>
        </is>
      </c>
      <c r="I3450" s="51" t="n">
        <v>0</v>
      </c>
      <c r="J3450" s="51" t="n">
        <v>1</v>
      </c>
      <c r="K3450" s="53" t="n">
        <v>46219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https://outrank-hq-legendary-white-hat.store/i-remember-when-my-website-had-less-than-50-visitors-a-month-and-i-was-starting-to-doubt-if-seo-could-help-me-but-seoexpress-s-budget-friendly-plan-ran-initial-links-in-just-two-weeks-and-by-three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1" t="inlineStr">
        <is>
          <t>Ahrefs</t>
        </is>
      </c>
      <c r="P3450" s="51" t="inlineStr"/>
      <c r="Q3450" s="50" t="inlineStr"/>
    </row>
    <row r="3451" ht="15.75" customHeight="1">
      <c r="A3451" s="50" t="inlineStr">
        <is>
          <t>outrank-hq-master-anchor-text.store</t>
        </is>
      </c>
      <c r="B3451" s="50" t="inlineStr">
        <is>
          <t>Spam (Nofollow, No Action)</t>
        </is>
      </c>
      <c r="C3451" s="51" t="n">
        <v>2</v>
      </c>
      <c r="D3451" s="52" t="n">
        <v>1</v>
      </c>
      <c r="E3451" s="52" t="n">
        <v>1021</v>
      </c>
      <c r="F3451" s="52" t="n">
        <v>0</v>
      </c>
      <c r="G3451" s="51" t="inlineStr">
        <is>
          <t>No</t>
        </is>
      </c>
      <c r="H3451" s="50" t="inlineStr">
        <is>
          <t>newimagecanopy.com</t>
        </is>
      </c>
      <c r="I3451" s="51" t="n">
        <v>0</v>
      </c>
      <c r="J3451" s="51" t="n">
        <v>1</v>
      </c>
      <c r="K3451" s="53" t="n">
        <v>46199</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https://outrank-hq-master-anchor-text.store/i-remember-when-my-website-had-less-than-50-visitors-a-month-and-i-was-starting-to-doubt-if-seo-could-help-me-but-seoexpress-s-budget-friendly-plan-ran-initial-links-in-just-two-weeks-and-by-three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1" t="inlineStr">
        <is>
          <t>Ahrefs</t>
        </is>
      </c>
      <c r="P3451" s="51" t="inlineStr"/>
      <c r="Q3451" s="50" t="inlineStr"/>
    </row>
    <row r="3452" ht="15.75" customHeight="1">
      <c r="A3452" s="50" t="inlineStr">
        <is>
          <t>outrank-hq-prime-blogger.store</t>
        </is>
      </c>
      <c r="B3452" s="50" t="inlineStr">
        <is>
          <t>Spam (Nofollow, No Action)</t>
        </is>
      </c>
      <c r="C3452" s="51" t="n">
        <v>2</v>
      </c>
      <c r="D3452" s="52" t="n">
        <v>1</v>
      </c>
      <c r="E3452" s="52" t="n">
        <v>1043</v>
      </c>
      <c r="F3452" s="52" t="n">
        <v>0</v>
      </c>
      <c r="G3452" s="51" t="inlineStr">
        <is>
          <t>No</t>
        </is>
      </c>
      <c r="H3452" s="50" t="inlineStr">
        <is>
          <t>newimagecanopy.com</t>
        </is>
      </c>
      <c r="I3452" s="51" t="n">
        <v>0</v>
      </c>
      <c r="J3452" s="51" t="n">
        <v>1</v>
      </c>
      <c r="K3452" s="53" t="n">
        <v>46197</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https://outrank-hq-prime-blogger.store/i-remember-when-my-website-had-less-than-50-visitors-a-month-and-i-was-starting-to-doubt-if-seo-could-help-me-but-seoexpress-s-budget-friendly-plan-ran-initial-links-in-just-two-weeks-and-by-three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1" t="inlineStr">
        <is>
          <t>Ahrefs</t>
        </is>
      </c>
      <c r="P3452" s="51" t="inlineStr"/>
      <c r="Q3452" s="50" t="inlineStr"/>
    </row>
    <row r="3453" ht="15.75" customHeight="1">
      <c r="A3453" s="50" t="inlineStr">
        <is>
          <t>outrank-hq-spam-score-dynamic-firm.store</t>
        </is>
      </c>
      <c r="B3453" s="50" t="inlineStr">
        <is>
          <t>Spam (Nofollow, No Action)</t>
        </is>
      </c>
      <c r="C3453" s="51" t="n">
        <v>2</v>
      </c>
      <c r="D3453" s="52" t="n">
        <v>1</v>
      </c>
      <c r="E3453" s="52" t="n">
        <v>985</v>
      </c>
      <c r="F3453" s="52" t="n">
        <v>0</v>
      </c>
      <c r="G3453" s="51" t="inlineStr">
        <is>
          <t>No</t>
        </is>
      </c>
      <c r="H3453" s="50" t="inlineStr">
        <is>
          <t>newimagecanopy.com</t>
        </is>
      </c>
      <c r="I3453" s="51" t="n">
        <v>0</v>
      </c>
      <c r="J3453" s="51" t="n">
        <v>1</v>
      </c>
      <c r="K3453" s="53" t="n">
        <v>46195</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https://outrank-hq-spam-score-dynamic-firm.store/i-remember-when-my-website-had-less-than-50-visitors-a-month-and-i-was-starting-to-doubt-if-seo-could-help-me-but-seoexpress-s-budget-friendly-plan-ran-initial-links-in-just-two-weeks-and-by-three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1" t="inlineStr">
        <is>
          <t>Ahrefs</t>
        </is>
      </c>
      <c r="P3453" s="51" t="inlineStr"/>
      <c r="Q3453" s="50" t="inlineStr"/>
    </row>
    <row r="3454" ht="15.75" customHeight="1">
      <c r="A3454" s="50" t="inlineStr">
        <is>
          <t>outrank-hq-ultimate-ranking.store</t>
        </is>
      </c>
      <c r="B3454" s="50" t="inlineStr">
        <is>
          <t>Spam (Nofollow, No Action)</t>
        </is>
      </c>
      <c r="C3454" s="51" t="n">
        <v>2</v>
      </c>
      <c r="D3454" s="52" t="n">
        <v>1</v>
      </c>
      <c r="E3454" s="52" t="n">
        <v>1032</v>
      </c>
      <c r="F3454" s="52" t="n">
        <v>0</v>
      </c>
      <c r="G3454" s="51" t="inlineStr">
        <is>
          <t>No</t>
        </is>
      </c>
      <c r="H3454" s="50" t="inlineStr">
        <is>
          <t>newimagecanopy.com</t>
        </is>
      </c>
      <c r="I3454" s="51" t="n">
        <v>0</v>
      </c>
      <c r="J3454" s="51" t="n">
        <v>1</v>
      </c>
      <c r="K3454" s="53" t="n">
        <v>46199</v>
      </c>
      <c r="L34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0" t="inlineStr">
        <is>
          <t>https://outrank-hq-ultimate-ranking.store/i-remember-when-my-website-had-less-than-50-visitors-a-month-and-i-was-starting-to-doubt-if-seo-could-help-me-but-seoexpress-s-budget-friendly-plan-ran-initial-links-in-just-two-weeks-and-by-three</t>
        </is>
      </c>
      <c r="N34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1" t="inlineStr">
        <is>
          <t>Ahrefs</t>
        </is>
      </c>
      <c r="P3454" s="51" t="inlineStr"/>
      <c r="Q3454" s="50" t="inlineStr"/>
    </row>
    <row r="3455" ht="15.75" customHeight="1">
      <c r="A3455" s="50" t="inlineStr">
        <is>
          <t>outreachlane.shop</t>
        </is>
      </c>
      <c r="B3455" s="50" t="inlineStr">
        <is>
          <t>Spam (Nofollow, No Action)</t>
        </is>
      </c>
      <c r="C3455" s="51" t="n">
        <v>0</v>
      </c>
      <c r="D3455" s="52" t="n">
        <v>1</v>
      </c>
      <c r="E3455" s="52" t="n">
        <v>33</v>
      </c>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https://outreachlane.shop/8b0hkr3-resource-page-links-skyscraper-outreach-programmatic-seo-what-one/</t>
        </is>
      </c>
      <c r="N3455"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1" t="inlineStr">
        <is>
          <t>Ahrefs</t>
        </is>
      </c>
      <c r="P3455" s="51" t="inlineStr"/>
      <c r="Q3455" s="50" t="inlineStr"/>
    </row>
    <row r="3456" ht="15.75" customHeight="1">
      <c r="A3456" s="50" t="inlineStr">
        <is>
          <t>pageseotoolkit.shop</t>
        </is>
      </c>
      <c r="B3456" s="50" t="inlineStr">
        <is>
          <t>Spam (Nofollow, No Action)</t>
        </is>
      </c>
      <c r="C3456" s="51" t="n">
        <v>2</v>
      </c>
      <c r="D3456" s="52" t="n">
        <v>1</v>
      </c>
      <c r="E3456" s="52" t="n">
        <v>151</v>
      </c>
      <c r="F3456" s="52" t="n">
        <v>0</v>
      </c>
      <c r="G3456" s="51" t="inlineStr">
        <is>
          <t>No</t>
        </is>
      </c>
      <c r="H3456" s="50" t="inlineStr">
        <is>
          <t>newimagecanopy.com</t>
        </is>
      </c>
      <c r="I3456" s="51" t="n">
        <v>0</v>
      </c>
      <c r="J3456" s="51" t="n">
        <v>1</v>
      </c>
      <c r="K3456" s="53" t="n">
        <v>46224</v>
      </c>
      <c r="L3456"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0" t="inlineStr">
        <is>
          <t>https://pageseotoolkit.shop/47edb6192-guest-posts-helped-insurance-site-cleaned-toxic-links-grew-40-percent-complete-case-study-data-detailed-campaign-breakdown-data-progress-and-outcomes-for-competitive-serp-results/</t>
        </is>
      </c>
      <c r="N3456"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1" t="inlineStr">
        <is>
          <t>Ahrefs</t>
        </is>
      </c>
      <c r="P3456" s="51" t="inlineStr"/>
      <c r="Q3456" s="50" t="inlineStr"/>
    </row>
    <row r="3457" ht="15.75" customHeight="1">
      <c r="A3457" s="50" t="inlineStr">
        <is>
          <t>paramount-collective-outrank-hq-dr-90.store</t>
        </is>
      </c>
      <c r="B3457" s="50" t="inlineStr">
        <is>
          <t>Spam (Nofollow, No Action)</t>
        </is>
      </c>
      <c r="C3457" s="51" t="n">
        <v>2</v>
      </c>
      <c r="D3457" s="52" t="n">
        <v>1</v>
      </c>
      <c r="E3457" s="52" t="n">
        <v>972</v>
      </c>
      <c r="F3457" s="52" t="n">
        <v>0</v>
      </c>
      <c r="G3457" s="51" t="inlineStr">
        <is>
          <t>No</t>
        </is>
      </c>
      <c r="H3457" s="50" t="inlineStr">
        <is>
          <t>newimagecanopy.com</t>
        </is>
      </c>
      <c r="I3457" s="51" t="n">
        <v>0</v>
      </c>
      <c r="J3457" s="51" t="n">
        <v>1</v>
      </c>
      <c r="K3457" s="53" t="n">
        <v>46264</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https://paramount-collective-outrank-hq-dr-90.store/i-remember-when-my-website-had-less-than-50-visitors-a-month-and-i-was-starting-to-doubt-if-seo-could-help-me-but-seoexpress-s-budget-friendly-plan-ran-initial-links-in-just-two-weeks-and-by-three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1" t="inlineStr">
        <is>
          <t>Ahrefs</t>
        </is>
      </c>
      <c r="P3457" s="51" t="inlineStr"/>
      <c r="Q3457" s="50" t="inlineStr"/>
    </row>
    <row r="3458" ht="15.75" customHeight="1">
      <c r="A3458" s="50" t="inlineStr">
        <is>
          <t>powerful-link-building-hub-seoexpress.store</t>
        </is>
      </c>
      <c r="B3458" s="50" t="inlineStr">
        <is>
          <t>Spam (Nofollow, No Action)</t>
        </is>
      </c>
      <c r="C3458" s="51" t="n">
        <v>2</v>
      </c>
      <c r="D3458" s="52" t="n">
        <v>1</v>
      </c>
      <c r="E3458" s="52" t="n">
        <v>1416</v>
      </c>
      <c r="F3458" s="52" t="n">
        <v>0</v>
      </c>
      <c r="G3458" s="51" t="inlineStr">
        <is>
          <t>No</t>
        </is>
      </c>
      <c r="H3458" s="50" t="inlineStr">
        <is>
          <t>newimagecanopy.com</t>
        </is>
      </c>
      <c r="I3458" s="51" t="n">
        <v>0</v>
      </c>
      <c r="J3458" s="51" t="n">
        <v>1</v>
      </c>
      <c r="K3458" s="53" t="n">
        <v>46163</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https://powerful-link-building-hub-seoexpress.store/i-remember-when-my-website-had-less-than-50-visitors-a-month-and-i-was-starting-to-doubt-if-seo-could-help-me-but-seoexpress-s-budget-friendly-plan-ran-initial-links-in-just-two-weeks-and-by-three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1" t="inlineStr">
        <is>
          <t>Ahrefs</t>
        </is>
      </c>
      <c r="P3458" s="51" t="inlineStr"/>
      <c r="Q3458" s="50" t="inlineStr"/>
    </row>
    <row r="3459" ht="15.75" customHeight="1">
      <c r="A3459" s="50" t="inlineStr">
        <is>
          <t>premium-contextual-link-and-guest-posting-marketplace.store</t>
        </is>
      </c>
      <c r="B3459" s="50" t="inlineStr">
        <is>
          <t>Spam (Nofollow, No Action)</t>
        </is>
      </c>
      <c r="C3459" s="51" t="n">
        <v>2</v>
      </c>
      <c r="D3459" s="52" t="n">
        <v>1</v>
      </c>
      <c r="E3459" s="52" t="n">
        <v>124</v>
      </c>
      <c r="F3459" s="52" t="n">
        <v>0</v>
      </c>
      <c r="G3459" s="51" t="inlineStr">
        <is>
          <t>No</t>
        </is>
      </c>
      <c r="H3459" s="50" t="inlineStr">
        <is>
          <t>newimagecanopy.com</t>
        </is>
      </c>
      <c r="I3459" s="51" t="n">
        <v>0</v>
      </c>
      <c r="J3459" s="51" t="n">
        <v>1</v>
      </c>
      <c r="K3459" s="53" t="n">
        <v>46211</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https://premium-contextual-link-and-guest-posting-marketplace.store/i-remember-when-my-website-had-less-than-50-visitors-a-month-and-i-was-starting-to-doubt-if-seo-could-help-me-but-seoexpress-s-budget-friendly-plan-ran-initial-links-in-just-two-weeks-and-by-three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1" t="inlineStr">
        <is>
          <t>Ahrefs</t>
        </is>
      </c>
      <c r="P3459" s="51" t="inlineStr"/>
      <c r="Q3459" s="50" t="inlineStr"/>
    </row>
    <row r="3460" ht="15.75" customHeight="1">
      <c r="A3460" s="50" t="inlineStr">
        <is>
          <t>premium-dofollow-link-network.seoexpress-keyword-network.store</t>
        </is>
      </c>
      <c r="B3460" s="50" t="inlineStr">
        <is>
          <t>Spam (Nofollow, No Action)</t>
        </is>
      </c>
      <c r="C3460" s="51" t="n">
        <v>2</v>
      </c>
      <c r="D3460" s="52" t="n">
        <v>1</v>
      </c>
      <c r="E3460" s="52" t="n">
        <v>3</v>
      </c>
      <c r="F3460" s="52" t="n">
        <v>0</v>
      </c>
      <c r="G3460" s="51" t="inlineStr">
        <is>
          <t>No</t>
        </is>
      </c>
      <c r="H3460" s="50" t="inlineStr">
        <is>
          <t>newimagecanopy.com</t>
        </is>
      </c>
      <c r="I3460" s="51" t="n">
        <v>0</v>
      </c>
      <c r="J3460" s="51" t="n">
        <v>1</v>
      </c>
      <c r="K3460" s="53" t="n">
        <v>46275</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https://premium-dofollow-link-network.seoexpress-keyword-network.store/i-remember-when-my-website-had-less-than-50-visitors-a-month-and-i-was-starting-to-doubt-if-seo-could-help-me-but-seoexpress-s-budget-friendly-plan-ran-initial-links-in-just-two-weeks-and-by-three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1" t="inlineStr">
        <is>
          <t>Ahrefs</t>
        </is>
      </c>
      <c r="P3460" s="51" t="inlineStr"/>
      <c r="Q3460" s="50" t="inlineStr"/>
    </row>
    <row r="3461" ht="15.75" customHeight="1">
      <c r="A3461" s="50" t="inlineStr">
        <is>
          <t>premium-dofollow-link-network.seoexpress-master-digital-portal.store</t>
        </is>
      </c>
      <c r="B3461" s="50" t="inlineStr">
        <is>
          <t>Spam (Nofollow, No Action)</t>
        </is>
      </c>
      <c r="C3461" s="51" t="n">
        <v>2</v>
      </c>
      <c r="D3461" s="52" t="n">
        <v>1</v>
      </c>
      <c r="E3461" s="52" t="n">
        <v>2</v>
      </c>
      <c r="F3461" s="52" t="n">
        <v>0</v>
      </c>
      <c r="G3461" s="51" t="inlineStr">
        <is>
          <t>No</t>
        </is>
      </c>
      <c r="H3461" s="50" t="inlineStr">
        <is>
          <t>newimagecanopy.com</t>
        </is>
      </c>
      <c r="I3461" s="51" t="n">
        <v>0</v>
      </c>
      <c r="J3461" s="51" t="n">
        <v>1</v>
      </c>
      <c r="K3461" s="53" t="n">
        <v>46244</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https://premium-dofollow-link-network.seoexpress-master-digital-portal.store/i-remember-when-my-website-had-less-than-50-visitors-a-month-and-i-was-starting-to-doubt-if-seo-could-help-me-but-seoexpress-s-budget-friendly-plan-ran-initial-links-in-just-two-weeks-and-by-three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1" t="inlineStr">
        <is>
          <t>Ahrefs</t>
        </is>
      </c>
      <c r="P3461" s="51" t="inlineStr"/>
      <c r="Q3461" s="50" t="inlineStr"/>
    </row>
    <row r="3462" ht="15.75" customHeight="1">
      <c r="A3462" s="50" t="inlineStr">
        <is>
          <t>premium-dofollow-link-network.thebacklinks.shop</t>
        </is>
      </c>
      <c r="B3462" s="50" t="inlineStr">
        <is>
          <t>Spam (Nofollow, No Action)</t>
        </is>
      </c>
      <c r="C3462" s="51" t="n">
        <v>2</v>
      </c>
      <c r="D3462" s="52" t="n">
        <v>1</v>
      </c>
      <c r="E3462" s="52" t="n">
        <v>12</v>
      </c>
      <c r="F3462" s="52" t="n">
        <v>0</v>
      </c>
      <c r="G3462" s="51" t="inlineStr">
        <is>
          <t>No</t>
        </is>
      </c>
      <c r="H3462" s="50" t="inlineStr">
        <is>
          <t>newimagecanopy.com</t>
        </is>
      </c>
      <c r="I3462" s="51" t="n">
        <v>0</v>
      </c>
      <c r="J3462" s="51" t="n">
        <v>1</v>
      </c>
      <c r="K3462" s="53" t="n">
        <v>46276</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https://premium-dofollow-link-network.thebacklinks.shop/i-remember-when-my-website-had-less-than-50-visitors-a-month-and-i-was-starting-to-doubt-if-seo-could-help-me-but-seoexpress-s-budget-friendly-plan-ran-initial-links-in-just-two-weeks-and-by-three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1" t="inlineStr">
        <is>
          <t>Ahrefs</t>
        </is>
      </c>
      <c r="P3462" s="51" t="inlineStr"/>
      <c r="Q3462" s="50" t="inlineStr"/>
    </row>
    <row r="3463" ht="15.75" customHeight="1">
      <c r="A3463" s="50" t="inlineStr">
        <is>
          <t>premium-seoexpress-outreach-provider.store</t>
        </is>
      </c>
      <c r="B3463" s="50" t="inlineStr">
        <is>
          <t>Spam (Nofollow, No Action)</t>
        </is>
      </c>
      <c r="C3463" s="51" t="n">
        <v>2</v>
      </c>
      <c r="D3463" s="52" t="n">
        <v>1</v>
      </c>
      <c r="E3463" s="52" t="n">
        <v>1593</v>
      </c>
      <c r="F3463" s="52" t="n">
        <v>0</v>
      </c>
      <c r="G3463" s="51" t="inlineStr">
        <is>
          <t>No</t>
        </is>
      </c>
      <c r="H3463" s="50" t="inlineStr">
        <is>
          <t>newimagecanopy.com</t>
        </is>
      </c>
      <c r="I3463" s="51" t="n">
        <v>0</v>
      </c>
      <c r="J3463" s="51" t="n">
        <v>1</v>
      </c>
      <c r="K3463" s="53" t="n">
        <v>46162</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https://premium-seoexpress-outreach-provider.store/i-remember-when-my-website-had-less-than-50-visitors-a-month-and-i-was-starting-to-doubt-if-seo-could-help-me-but-seoexpress-s-budget-friendly-plan-ran-initial-links-in-just-two-weeks-and-by-three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1" t="inlineStr">
        <is>
          <t>Ahrefs</t>
        </is>
      </c>
      <c r="P3463" s="51" t="inlineStr"/>
      <c r="Q3463" s="50" t="inlineStr"/>
    </row>
    <row r="3464" ht="15.75" customHeight="1">
      <c r="A3464" s="50" t="inlineStr">
        <is>
          <t>premium-tier-1-company-seoexpress.store</t>
        </is>
      </c>
      <c r="B3464" s="50" t="inlineStr">
        <is>
          <t>Spam (Nofollow, No Action)</t>
        </is>
      </c>
      <c r="C3464" s="51" t="n">
        <v>2</v>
      </c>
      <c r="D3464" s="52" t="n">
        <v>1</v>
      </c>
      <c r="E3464" s="52" t="n">
        <v>1588</v>
      </c>
      <c r="F3464" s="52" t="n">
        <v>0</v>
      </c>
      <c r="G3464" s="51" t="inlineStr">
        <is>
          <t>No</t>
        </is>
      </c>
      <c r="H3464" s="50" t="inlineStr">
        <is>
          <t>newimagecanopy.com</t>
        </is>
      </c>
      <c r="I3464" s="51" t="n">
        <v>0</v>
      </c>
      <c r="J3464" s="51" t="n">
        <v>1</v>
      </c>
      <c r="K3464" s="53" t="n">
        <v>46164</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https://premium-tier-1-company-seoexpress.store/i-remember-when-my-website-had-less-than-50-visitors-a-month-and-i-was-starting-to-doubt-if-seo-could-help-me-but-seoexpress-s-budget-friendly-plan-ran-initial-links-in-just-two-weeks-and-by-three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1" t="inlineStr">
        <is>
          <t>Ahrefs</t>
        </is>
      </c>
      <c r="P3464" s="51" t="inlineStr"/>
      <c r="Q3464" s="50" t="inlineStr"/>
    </row>
    <row r="3465" ht="15.75" customHeight="1">
      <c r="A3465" s="50" t="inlineStr">
        <is>
          <t>premium-web-resource-catalog.seoexpress-keyword-network.store</t>
        </is>
      </c>
      <c r="B3465" s="50" t="inlineStr">
        <is>
          <t>Spam (Nofollow, No Action)</t>
        </is>
      </c>
      <c r="C3465" s="51" t="n">
        <v>2</v>
      </c>
      <c r="D3465" s="52" t="n">
        <v>1</v>
      </c>
      <c r="E3465" s="52" t="n">
        <v>2</v>
      </c>
      <c r="F3465" s="52" t="n">
        <v>0</v>
      </c>
      <c r="G3465" s="51" t="inlineStr">
        <is>
          <t>No</t>
        </is>
      </c>
      <c r="H3465" s="50" t="inlineStr">
        <is>
          <t>newimagecanopy.com</t>
        </is>
      </c>
      <c r="I3465" s="51" t="n">
        <v>0</v>
      </c>
      <c r="J3465" s="51" t="n">
        <v>1</v>
      </c>
      <c r="K3465" s="53" t="n">
        <v>46245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https://premium-web-resource-catalog.seoexpress-keyword-network.store/i-remember-when-my-website-had-less-than-50-visitors-a-month-and-i-was-starting-to-doubt-if-seo-could-help-me-but-seoexpress-s-budget-friendly-plan-ran-initial-links-in-just-two-weeks-and-by-three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1" t="inlineStr">
        <is>
          <t>Ahrefs</t>
        </is>
      </c>
      <c r="P3465" s="51" t="inlineStr"/>
      <c r="Q3465" s="50" t="inlineStr"/>
    </row>
    <row r="3466" ht="15.75" customHeight="1">
      <c r="A3466" s="50" t="inlineStr">
        <is>
          <t>prime-depot-for-digital-pr-and-ranking-signal.store</t>
        </is>
      </c>
      <c r="B3466" s="50" t="inlineStr">
        <is>
          <t>Spam (Nofollow, No Action)</t>
        </is>
      </c>
      <c r="C3466" s="51" t="n">
        <v>2</v>
      </c>
      <c r="D3466" s="52" t="n">
        <v>1</v>
      </c>
      <c r="E3466" s="52" t="n">
        <v>128</v>
      </c>
      <c r="F3466" s="52" t="n">
        <v>0</v>
      </c>
      <c r="G3466" s="51" t="inlineStr">
        <is>
          <t>No</t>
        </is>
      </c>
      <c r="H3466" s="50" t="inlineStr">
        <is>
          <t>newimagecanopy.com</t>
        </is>
      </c>
      <c r="I3466" s="51" t="n">
        <v>0</v>
      </c>
      <c r="J3466" s="51" t="n">
        <v>1</v>
      </c>
      <c r="K3466" s="53" t="n">
        <v>46225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https://prime-depot-for-digital-pr-and-ranking-signal.store/i-remember-when-my-website-had-less-than-50-visitors-a-month-and-i-was-starting-to-doubt-if-seo-could-help-me-but-seoexpress-s-budget-friendly-plan-ran-initial-links-in-just-two-weeks-and-by-three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1" t="inlineStr">
        <is>
          <t>Ahrefs</t>
        </is>
      </c>
      <c r="P3466" s="51" t="inlineStr"/>
      <c r="Q3466" s="50" t="inlineStr"/>
    </row>
    <row r="3467" ht="15.75" customHeight="1">
      <c r="A3467" s="50" t="inlineStr">
        <is>
          <t>prime-white-hat-seoexpress-network.store</t>
        </is>
      </c>
      <c r="B3467" s="50" t="inlineStr">
        <is>
          <t>Spam (Nofollow, No Action)</t>
        </is>
      </c>
      <c r="C3467" s="51" t="n">
        <v>2</v>
      </c>
      <c r="D3467" s="52" t="n">
        <v>1</v>
      </c>
      <c r="E3467" s="52" t="n">
        <v>1487</v>
      </c>
      <c r="F3467" s="52" t="n">
        <v>0</v>
      </c>
      <c r="G3467" s="51" t="inlineStr">
        <is>
          <t>No</t>
        </is>
      </c>
      <c r="H3467" s="50" t="inlineStr">
        <is>
          <t>newimagecanopy.com</t>
        </is>
      </c>
      <c r="I3467" s="51" t="n">
        <v>0</v>
      </c>
      <c r="J3467" s="51" t="n">
        <v>1</v>
      </c>
      <c r="K3467" s="53" t="n">
        <v>46175</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https://prime-white-hat-seoexpress-network.store/i-remember-when-my-website-had-less-than-50-visitors-a-month-and-i-was-starting-to-doubt-if-seo-could-help-me-but-seoexpress-s-budget-friendly-plan-ran-initial-links-in-just-two-weeks-and-by-three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1" t="inlineStr">
        <is>
          <t>Ahrefs</t>
        </is>
      </c>
      <c r="P3467" s="51" t="inlineStr"/>
      <c r="Q3467" s="50" t="inlineStr"/>
    </row>
    <row r="3468" ht="15.75" customHeight="1">
      <c r="A3468" s="50" t="inlineStr">
        <is>
          <t>primeboosthub.shop</t>
        </is>
      </c>
      <c r="B3468" s="50" t="inlineStr">
        <is>
          <t>Spam (Nofollow, No Action)</t>
        </is>
      </c>
      <c r="C3468" s="51" t="n">
        <v>0</v>
      </c>
      <c r="D3468" s="52" t="n">
        <v>1</v>
      </c>
      <c r="E3468" s="52" t="n">
        <v>27</v>
      </c>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https://primeboosthub.shop/8b0hkr3-resource-page-links-skyscraper-outreach-programmatic-seo-what-one/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1" t="inlineStr">
        <is>
          <t>Ahrefs</t>
        </is>
      </c>
      <c r="P3468" s="51" t="inlineStr"/>
      <c r="Q3468" s="50" t="inlineStr"/>
    </row>
    <row r="3469" ht="15.75" customHeight="1">
      <c r="A3469" s="50" t="inlineStr">
        <is>
          <t>primeranklab.shop</t>
        </is>
      </c>
      <c r="B3469" s="50" t="inlineStr">
        <is>
          <t>Spam (Nofollow, No Action)</t>
        </is>
      </c>
      <c r="C3469" s="51" t="n">
        <v>0</v>
      </c>
      <c r="D3469" s="52" t="n">
        <v>1</v>
      </c>
      <c r="E3469" s="52" t="n">
        <v>29</v>
      </c>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https://primeranklab.shop/8b0hkr3-resource-page-links-skyscraper-outreach-programmatic-seo-what-one/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1" t="inlineStr">
        <is>
          <t>Ahrefs</t>
        </is>
      </c>
      <c r="P3469" s="51" t="inlineStr"/>
      <c r="Q3469" s="50" t="inlineStr"/>
    </row>
    <row r="3470" ht="15.75" customHeight="1">
      <c r="A3470" s="50" t="inlineStr">
        <is>
          <t>primeseohub.shop</t>
        </is>
      </c>
      <c r="B3470" s="50" t="inlineStr">
        <is>
          <t>Spam (Nofollow, No Action)</t>
        </is>
      </c>
      <c r="C3470" s="51" t="n">
        <v>0</v>
      </c>
      <c r="D3470" s="52" t="n">
        <v>1</v>
      </c>
      <c r="E3470" s="52" t="n">
        <v>29</v>
      </c>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https://primeseohub.shop/8b0hkr3-resource-page-links-skyscraper-outreach-programmatic-seo-what-one/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1" t="inlineStr">
        <is>
          <t>Ahrefs</t>
        </is>
      </c>
      <c r="P3470" s="51" t="inlineStr"/>
      <c r="Q3470" s="50" t="inlineStr"/>
    </row>
    <row r="3471" ht="15.75" customHeight="1">
      <c r="A3471" s="50" t="inlineStr">
        <is>
          <t>primeseolink.shop</t>
        </is>
      </c>
      <c r="B3471" s="50" t="inlineStr">
        <is>
          <t>Spam (Nofollow, No Action)</t>
        </is>
      </c>
      <c r="C3471" s="51" t="n">
        <v>0</v>
      </c>
      <c r="D3471" s="52" t="n">
        <v>1</v>
      </c>
      <c r="E3471" s="52" t="n">
        <v>29</v>
      </c>
      <c r="F3471" s="52" t="n">
        <v>0</v>
      </c>
      <c r="G3471" s="51" t="inlineStr">
        <is>
          <t>No</t>
        </is>
      </c>
      <c r="H3471" s="50" t="inlineStr">
        <is>
          <t>newimagecanopy.com</t>
        </is>
      </c>
      <c r="I3471" s="51" t="n">
        <v>0</v>
      </c>
      <c r="J3471" s="51" t="n">
        <v>1</v>
      </c>
      <c r="K3471" s="53" t="n">
        <v>46293</v>
      </c>
      <c r="L3471" s="50" t="inlineStr">
        <is>
          <t>newimagecanopy.com runs editorial links for agency owners who need a link profile that stands an audit, with turnaround times stated up front</t>
        </is>
      </c>
      <c r="M3471" s="50" t="inlineStr">
        <is>
          <t>https://primeseolink.shop/8b0hkr3-resource-page-links-skyscraper-outreach-programmatic-seo-what-one/</t>
        </is>
      </c>
      <c r="N3471"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1" t="inlineStr">
        <is>
          <t>Ahrefs</t>
        </is>
      </c>
      <c r="P3471" s="51" t="inlineStr"/>
      <c r="Q3471" s="50" t="inlineStr"/>
    </row>
    <row r="3472" ht="15.75" customHeight="1">
      <c r="A3472" s="50" t="inlineStr">
        <is>
          <t>professional-seo-backlink-catalog.rankinghighseo.shop</t>
        </is>
      </c>
      <c r="B3472" s="50" t="inlineStr">
        <is>
          <t>Spam (Nofollow, No Action)</t>
        </is>
      </c>
      <c r="C3472" s="51" t="n">
        <v>2</v>
      </c>
      <c r="D3472" s="52" t="n">
        <v>1</v>
      </c>
      <c r="E3472" s="52" t="n">
        <v>11</v>
      </c>
      <c r="F3472" s="52" t="n">
        <v>0</v>
      </c>
      <c r="G3472" s="51" t="inlineStr">
        <is>
          <t>No</t>
        </is>
      </c>
      <c r="H3472" s="50" t="inlineStr">
        <is>
          <t>newimagecanopy.com</t>
        </is>
      </c>
      <c r="I3472" s="51" t="n">
        <v>0</v>
      </c>
      <c r="J3472" s="51" t="n">
        <v>1</v>
      </c>
      <c r="K3472" s="53" t="n">
        <v>46249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https://professional-seo-backlink-catalog.rankinghighseo.shop/i-remember-when-my-website-had-less-than-50-visitors-a-month-and-i-was-starting-to-doubt-if-seo-could-help-me-but-seoexpress-s-budget-friendly-plan-ran-initial-links-in-just-two-weeks-and-by-three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1" t="inlineStr">
        <is>
          <t>Ahrefs</t>
        </is>
      </c>
      <c r="P3472" s="51" t="inlineStr"/>
      <c r="Q3472" s="50" t="inlineStr"/>
    </row>
    <row r="3473" ht="15.75" customHeight="1">
      <c r="A3473" s="50" t="inlineStr">
        <is>
          <t>professional-seo-link-directory.verified-digital-firm-seoexpress.store</t>
        </is>
      </c>
      <c r="B3473" s="50" t="inlineStr">
        <is>
          <t>Spam (Nofollow, No Action)</t>
        </is>
      </c>
      <c r="C3473" s="51" t="n">
        <v>2</v>
      </c>
      <c r="D3473" s="52" t="n">
        <v>1</v>
      </c>
      <c r="E3473" s="52" t="n">
        <v>2</v>
      </c>
      <c r="F3473" s="52" t="n">
        <v>0</v>
      </c>
      <c r="G3473" s="51" t="inlineStr">
        <is>
          <t>No</t>
        </is>
      </c>
      <c r="H3473" s="50" t="inlineStr">
        <is>
          <t>newimagecanopy.com</t>
        </is>
      </c>
      <c r="I3473" s="51" t="n">
        <v>0</v>
      </c>
      <c r="J3473" s="51" t="n">
        <v>1</v>
      </c>
      <c r="K3473" s="53" t="n">
        <v>46273</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https://professional-seo-link-directory.verified-digital-firm-seoexpress.store/i-remember-when-my-website-had-less-than-50-visitors-a-month-and-i-was-starting-to-doubt-if-seo-could-help-me-but-seoexpress-s-budget-friendly-plan-ran-initial-links-in-just-two-weeks-and-by-three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1" t="inlineStr">
        <is>
          <t>Ahrefs</t>
        </is>
      </c>
      <c r="P3473" s="51" t="inlineStr"/>
      <c r="Q3473" s="50" t="inlineStr"/>
    </row>
    <row r="3474" ht="15.75" customHeight="1">
      <c r="A3474" s="50" t="inlineStr">
        <is>
          <t>professional-seoexpress-marketing-studio.store</t>
        </is>
      </c>
      <c r="B3474" s="50" t="inlineStr">
        <is>
          <t>Spam (Nofollow, No Action)</t>
        </is>
      </c>
      <c r="C3474" s="51" t="n">
        <v>2</v>
      </c>
      <c r="D3474" s="52" t="n">
        <v>1</v>
      </c>
      <c r="E3474" s="52" t="n">
        <v>1496</v>
      </c>
      <c r="F3474" s="52" t="n">
        <v>0</v>
      </c>
      <c r="G3474" s="51" t="inlineStr">
        <is>
          <t>No</t>
        </is>
      </c>
      <c r="H3474" s="50" t="inlineStr">
        <is>
          <t>newimagecanopy.com</t>
        </is>
      </c>
      <c r="I3474" s="51" t="n">
        <v>0</v>
      </c>
      <c r="J3474" s="51" t="n">
        <v>1</v>
      </c>
      <c r="K3474" s="53" t="n">
        <v>46160</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https://professional-seoexpress-marketing-studio.store/i-remember-when-my-website-had-less-than-50-visitors-a-month-and-i-was-starting-to-doubt-if-seo-could-help-me-but-seoexpress-s-budget-friendly-plan-ran-initial-links-in-just-two-weeks-and-by-three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1" t="inlineStr">
        <is>
          <t>Ahrefs</t>
        </is>
      </c>
      <c r="P3474" s="51" t="inlineStr"/>
      <c r="Q3474" s="50" t="inlineStr"/>
    </row>
    <row r="3475" ht="15.75" customHeight="1">
      <c r="A3475" s="50" t="inlineStr">
        <is>
          <t>proven-serp-boost-and-outreach-pro-services.store</t>
        </is>
      </c>
      <c r="B3475" s="50" t="inlineStr">
        <is>
          <t>Spam (Nofollow, No Action)</t>
        </is>
      </c>
      <c r="C3475" s="51" t="n">
        <v>2</v>
      </c>
      <c r="D3475" s="52" t="n">
        <v>1</v>
      </c>
      <c r="E3475" s="52" t="n">
        <v>124</v>
      </c>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https://proven-serp-boost-and-outreach-pro-services.store/i-remember-when-my-website-had-less-than-50-visitors-a-month-and-i-was-starting-to-doubt-if-seo-could-help-me-but-seoexpress-s-budget-friendly-plan-ran-initial-links-in-just-two-weeks-and-by-three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1" t="inlineStr">
        <is>
          <t>Ahrefs</t>
        </is>
      </c>
      <c r="P3475" s="51" t="inlineStr"/>
      <c r="Q3475" s="50" t="inlineStr"/>
    </row>
    <row r="3476" ht="15.75" customHeight="1">
      <c r="A3476" s="50" t="inlineStr">
        <is>
          <t>proven-services-for-serp-boost-and-link-velocity.store</t>
        </is>
      </c>
      <c r="B3476" s="50" t="inlineStr">
        <is>
          <t>Spam (Nofollow, No Action)</t>
        </is>
      </c>
      <c r="C3476" s="51" t="n">
        <v>2</v>
      </c>
      <c r="D3476" s="52" t="n">
        <v>1</v>
      </c>
      <c r="E3476" s="52" t="n">
        <v>128</v>
      </c>
      <c r="F3476" s="52" t="n">
        <v>0</v>
      </c>
      <c r="G3476" s="51" t="inlineStr">
        <is>
          <t>No</t>
        </is>
      </c>
      <c r="H3476" s="50" t="inlineStr">
        <is>
          <t>newimagecanopy.com</t>
        </is>
      </c>
      <c r="I3476" s="51" t="n">
        <v>0</v>
      </c>
      <c r="J3476" s="51" t="n">
        <v>1</v>
      </c>
      <c r="K3476" s="53" t="n">
        <v>46229</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https://proven-services-for-serp-boost-and-link-velocity.store/i-remember-when-my-website-had-less-than-50-visitors-a-month-and-i-was-starting-to-doubt-if-seo-could-help-me-but-seoexpress-s-budget-friendly-plan-ran-initial-links-in-just-two-weeks-and-by-three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1" t="inlineStr">
        <is>
          <t>Ahrefs</t>
        </is>
      </c>
      <c r="P3476" s="51" t="inlineStr"/>
      <c r="Q3476" s="50" t="inlineStr"/>
    </row>
    <row r="3477" ht="15.75" customHeight="1">
      <c r="A3477" s="50" t="inlineStr">
        <is>
          <t>purelinkpro.shop</t>
        </is>
      </c>
      <c r="B3477" s="50" t="inlineStr">
        <is>
          <t>Spam (Nofollow, No Action)</t>
        </is>
      </c>
      <c r="C3477" s="51" t="n">
        <v>0</v>
      </c>
      <c r="D3477" s="52" t="n">
        <v>1</v>
      </c>
      <c r="E3477" s="52" t="n">
        <v>27</v>
      </c>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https://purelinkpro.shop/8b0hkr3-resource-page-links-skyscraper-outreach-programmatic-seo-what-one/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pureseolink.shop</t>
        </is>
      </c>
      <c r="B3478" s="50" t="inlineStr">
        <is>
          <t>Spam (Nofollow, No Action)</t>
        </is>
      </c>
      <c r="C3478" s="51" t="n">
        <v>0</v>
      </c>
      <c r="D3478" s="52" t="n">
        <v>1</v>
      </c>
      <c r="E3478" s="52" t="n">
        <v>32</v>
      </c>
      <c r="F3478" s="52" t="n">
        <v>0</v>
      </c>
      <c r="G3478" s="51" t="inlineStr">
        <is>
          <t>No</t>
        </is>
      </c>
      <c r="H3478" s="50" t="inlineStr">
        <is>
          <t>newimagecanopy.com</t>
        </is>
      </c>
      <c r="I3478" s="51" t="n">
        <v>0</v>
      </c>
      <c r="J3478" s="51" t="n">
        <v>1</v>
      </c>
      <c r="K3478" s="53" t="n">
        <v>46293</v>
      </c>
      <c r="L3478" s="50" t="inlineStr">
        <is>
          <t>newimagecanopy.com runs editorial links for agency owners who need a link profile that stands an audit, with turnaround times stated up front</t>
        </is>
      </c>
      <c r="M3478" s="50" t="inlineStr">
        <is>
          <t>https://pureseolink.shop/8b0hkr3-resource-page-links-skyscraper-outreach-programmatic-seo-what-one/</t>
        </is>
      </c>
      <c r="N3478"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1" t="inlineStr">
        <is>
          <t>Ahrefs</t>
        </is>
      </c>
      <c r="P3478" s="51" t="inlineStr"/>
      <c r="Q3478" s="50" t="inlineStr"/>
    </row>
    <row r="3479" ht="15.75" customHeight="1">
      <c r="A3479" s="50" t="inlineStr">
        <is>
          <t>quality-seo-directory-listings.verified-digital-firm-seoexpress.store</t>
        </is>
      </c>
      <c r="B3479" s="50" t="inlineStr">
        <is>
          <t>Spam (Nofollow, No Action)</t>
        </is>
      </c>
      <c r="C3479" s="51" t="n">
        <v>2</v>
      </c>
      <c r="D3479" s="52" t="n">
        <v>1</v>
      </c>
      <c r="E3479" s="52" t="n">
        <v>3</v>
      </c>
      <c r="F3479" s="52" t="n">
        <v>0</v>
      </c>
      <c r="G3479" s="51" t="inlineStr">
        <is>
          <t>No</t>
        </is>
      </c>
      <c r="H3479" s="50" t="inlineStr">
        <is>
          <t>newimagecanopy.com</t>
        </is>
      </c>
      <c r="I3479" s="51" t="n">
        <v>0</v>
      </c>
      <c r="J3479" s="51" t="n">
        <v>1</v>
      </c>
      <c r="K3479" s="53" t="n">
        <v>46275</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https://quality-seo-directory-listings.verified-digital-firm-seoexpress.store/i-remember-when-my-website-had-less-than-50-visitors-a-month-and-i-was-starting-to-doubt-if-seo-could-help-me-but-seoexpress-s-budget-friendly-plan-ran-initial-links-in-just-two-weeks-and-by-three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1" t="inlineStr">
        <is>
          <t>Ahrefs</t>
        </is>
      </c>
      <c r="P3479" s="51" t="inlineStr"/>
      <c r="Q3479" s="50" t="inlineStr"/>
    </row>
    <row r="3480" ht="15.75" customHeight="1">
      <c r="A3480" s="50" t="inlineStr">
        <is>
          <t>quickseohub.shop</t>
        </is>
      </c>
      <c r="B3480" s="50" t="inlineStr">
        <is>
          <t>Spam (Nofollow, No Action)</t>
        </is>
      </c>
      <c r="C3480" s="51" t="n">
        <v>0</v>
      </c>
      <c r="D3480" s="52" t="n">
        <v>1</v>
      </c>
      <c r="E3480" s="52" t="n">
        <v>24</v>
      </c>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https://quickseohub.shop/8b0hkr3-resource-page-links-skyscraper-outreach-programmatic-seo-what-one/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1" t="inlineStr">
        <is>
          <t>Ahrefs</t>
        </is>
      </c>
      <c r="P3480" s="51" t="inlineStr"/>
      <c r="Q3480" s="50" t="inlineStr"/>
    </row>
    <row r="3481" ht="15.75" customHeight="1">
      <c r="A3481" s="50" t="inlineStr">
        <is>
          <t>quickseolink.shop</t>
        </is>
      </c>
      <c r="B3481" s="50" t="inlineStr">
        <is>
          <t>Spam (Nofollow, No Action)</t>
        </is>
      </c>
      <c r="C3481" s="51" t="n">
        <v>0</v>
      </c>
      <c r="D3481" s="52" t="n">
        <v>1</v>
      </c>
      <c r="E3481" s="52" t="n">
        <v>28</v>
      </c>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https://quickseolink.shop/8b0hkr3-resource-page-links-skyscraper-outreach-programmatic-seo-what-one/</t>
        </is>
      </c>
      <c r="N3481"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1" t="inlineStr">
        <is>
          <t>Ahrefs</t>
        </is>
      </c>
      <c r="P3481" s="51" t="inlineStr"/>
      <c r="Q3481" s="50" t="inlineStr"/>
    </row>
    <row r="3482" ht="15.75" customHeight="1">
      <c r="A3482" s="50" t="inlineStr">
        <is>
          <t>rankchest.shop</t>
        </is>
      </c>
      <c r="B3482" s="50" t="inlineStr">
        <is>
          <t>Spam (Nofollow, No Action)</t>
        </is>
      </c>
      <c r="C3482" s="51" t="n">
        <v>2</v>
      </c>
      <c r="D3482" s="52" t="n">
        <v>1</v>
      </c>
      <c r="E3482" s="52" t="n">
        <v>200</v>
      </c>
      <c r="F3482" s="52" t="n">
        <v>0</v>
      </c>
      <c r="G3482" s="51" t="inlineStr">
        <is>
          <t>No</t>
        </is>
      </c>
      <c r="H3482" s="50" t="inlineStr">
        <is>
          <t>newimagecanopy.com</t>
        </is>
      </c>
      <c r="I3482" s="51" t="n">
        <v>0</v>
      </c>
      <c r="J3482" s="51" t="n">
        <v>1</v>
      </c>
      <c r="K3482" s="53" t="n">
        <v>46201</v>
      </c>
      <c r="L3482" s="50" t="inlineStr">
        <is>
          <t>For newimagecanopy.com, we deliver high-DR backlinks, editorial guest posts, on-page SEO, local SEO, web development, SaaS tools and automation tools — long-term DR/DA/TF gains worldwide.</t>
        </is>
      </c>
      <c r="M3482" s="50" t="inlineStr">
        <is>
          <t>https://rankchest.shop/o2gfmui-local-seo-outranked-bigger-competitors-real-estate-money-site-every-dollar-ranking-tracked/</t>
        </is>
      </c>
      <c r="N3482" s="50" t="inlineStr">
        <is>
          <t>rankchest.shop — How to Build an Unstoppable Mortgage SERP Presence Using Contextual Backlinks, On-Page SEO, and Traffic — Full Playbook</t>
        </is>
      </c>
      <c r="O3482" s="51" t="inlineStr">
        <is>
          <t>Ahrefs</t>
        </is>
      </c>
      <c r="P3482" s="51" t="inlineStr"/>
      <c r="Q3482" s="50" t="inlineStr"/>
    </row>
    <row r="3483" ht="15.75" customHeight="1">
      <c r="A3483" s="50" t="inlineStr">
        <is>
          <t>rankfirst.shop</t>
        </is>
      </c>
      <c r="B3483" s="50" t="inlineStr">
        <is>
          <t>Spam (Nofollow, No Action)</t>
        </is>
      </c>
      <c r="C3483" s="51" t="n">
        <v>2</v>
      </c>
      <c r="D3483" s="52" t="n">
        <v>1</v>
      </c>
      <c r="E3483" s="52" t="n">
        <v>195</v>
      </c>
      <c r="F3483" s="52" t="n">
        <v>0</v>
      </c>
      <c r="G3483" s="51" t="inlineStr">
        <is>
          <t>No</t>
        </is>
      </c>
      <c r="H3483" s="50" t="inlineStr">
        <is>
          <t>newimagecanopy.com</t>
        </is>
      </c>
      <c r="I3483" s="51" t="n">
        <v>0</v>
      </c>
      <c r="J3483" s="51" t="n">
        <v>1</v>
      </c>
      <c r="K3483" s="53" t="n">
        <v>46283</v>
      </c>
      <c r="L3483" s="50" t="inlineStr">
        <is>
          <t>newimagecanopy.com</t>
        </is>
      </c>
      <c r="M3483" s="50" t="inlineStr">
        <is>
          <t>https://rankfirst.shop/anjx-get-ranking-on-1st-page-with-us</t>
        </is>
      </c>
      <c r="N3483" s="50" t="inlineStr">
        <is>
          <t>Buy High Quality Dofollow Seo Backlinks to Rank on 1st Page</t>
        </is>
      </c>
      <c r="O3483" s="51" t="inlineStr">
        <is>
          <t>Ahrefs</t>
        </is>
      </c>
      <c r="P3483" s="51" t="inlineStr"/>
      <c r="Q3483" s="50" t="inlineStr"/>
    </row>
    <row r="3484" ht="15.75" customHeight="1">
      <c r="A3484" s="50" t="inlineStr">
        <is>
          <t>rankgrowthmasters.shop</t>
        </is>
      </c>
      <c r="B3484" s="50" t="inlineStr">
        <is>
          <t>Spam (Nofollow, No Action)</t>
        </is>
      </c>
      <c r="C3484" s="51" t="n">
        <v>2</v>
      </c>
      <c r="D3484" s="52" t="n">
        <v>1</v>
      </c>
      <c r="E3484" s="52" t="n">
        <v>103</v>
      </c>
      <c r="F3484" s="52" t="n">
        <v>0</v>
      </c>
      <c r="G3484" s="51" t="inlineStr">
        <is>
          <t>No</t>
        </is>
      </c>
      <c r="H3484" s="50" t="inlineStr">
        <is>
          <t>newimagecanopy.com</t>
        </is>
      </c>
      <c r="I3484" s="51" t="n">
        <v>0</v>
      </c>
      <c r="J3484" s="51" t="n">
        <v>1</v>
      </c>
      <c r="K3484" s="53" t="n">
        <v>46224</v>
      </c>
      <c r="L3484"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0" t="inlineStr">
        <is>
          <t>https://rankgrowthmasters.shop/ca08fccb7-used-tiered-link-building-cleaned-toxic-links-grew-40-percent-ecommerce-site-month-by-month-progress-step-by-step-strategy-planning-testing-and-tracking-for-consistent-traffic-growth/</t>
        </is>
      </c>
      <c r="N3484"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1" t="inlineStr">
        <is>
          <t>Ahrefs</t>
        </is>
      </c>
      <c r="P3484" s="51" t="inlineStr"/>
      <c r="Q3484" s="50" t="inlineStr"/>
    </row>
    <row r="3485" ht="15.75" customHeight="1">
      <c r="A3485" s="50" t="inlineStr">
        <is>
          <t>rankgrowthservice.shop</t>
        </is>
      </c>
      <c r="B3485" s="50" t="inlineStr">
        <is>
          <t>Spam (Nofollow, No Action)</t>
        </is>
      </c>
      <c r="C3485" s="51" t="n">
        <v>2</v>
      </c>
      <c r="D3485" s="52" t="n">
        <v>1</v>
      </c>
      <c r="E3485" s="52" t="n">
        <v>100</v>
      </c>
      <c r="F3485" s="52" t="n">
        <v>0</v>
      </c>
      <c r="G3485" s="51" t="inlineStr">
        <is>
          <t>No</t>
        </is>
      </c>
      <c r="H3485" s="50" t="inlineStr">
        <is>
          <t>newimagecanopy.com</t>
        </is>
      </c>
      <c r="I3485" s="51" t="n">
        <v>0</v>
      </c>
      <c r="J3485" s="51" t="n">
        <v>1</v>
      </c>
      <c r="K3485" s="53" t="n">
        <v>46241</v>
      </c>
      <c r="L3485"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0" t="inlineStr">
        <is>
          <t>https://rankgrowthservice.shop/40ade6bf1-used-dofollow-backlinks-grew-domain-authority-past-dr30-finance-site-month-by-month-progress-proven-optimization-process-tools-tactics-and-insights-for-reliable-page-one-progress/</t>
        </is>
      </c>
      <c r="N3485"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1" t="inlineStr">
        <is>
          <t>Ahrefs</t>
        </is>
      </c>
      <c r="P3485" s="51" t="inlineStr"/>
      <c r="Q3485" s="50" t="inlineStr"/>
    </row>
    <row r="3486" ht="15.75" customHeight="1">
      <c r="A3486" s="50" t="inlineStr">
        <is>
          <t>ranking-signal-and-authority-link-authority-alliance.store</t>
        </is>
      </c>
      <c r="B3486" s="50" t="inlineStr">
        <is>
          <t>Spam (Nofollow, No Action)</t>
        </is>
      </c>
      <c r="C3486" s="51" t="n">
        <v>2</v>
      </c>
      <c r="D3486" s="52" t="n">
        <v>1</v>
      </c>
      <c r="E3486" s="52" t="n">
        <v>118</v>
      </c>
      <c r="F3486" s="52" t="n">
        <v>0</v>
      </c>
      <c r="G3486" s="51" t="inlineStr">
        <is>
          <t>No</t>
        </is>
      </c>
      <c r="H3486" s="50" t="inlineStr">
        <is>
          <t>newimagecanopy.com</t>
        </is>
      </c>
      <c r="I3486" s="51" t="n">
        <v>0</v>
      </c>
      <c r="J3486" s="51" t="n">
        <v>1</v>
      </c>
      <c r="K3486" s="53" t="n">
        <v>46215</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https://ranking-signal-and-authority-link-authority-alliance.store/i-remember-when-my-website-had-less-than-50-visitors-a-month-and-i-was-starting-to-doubt-if-seo-could-help-me-but-seoexpress-s-budget-friendly-plan-ran-initial-links-in-just-two-weeks-and-by-three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1" t="inlineStr">
        <is>
          <t>Ahrefs</t>
        </is>
      </c>
      <c r="P3486" s="51" t="inlineStr"/>
      <c r="Q3486" s="50" t="inlineStr"/>
    </row>
    <row r="3487" ht="15.75" customHeight="1">
      <c r="A3487" s="50" t="inlineStr">
        <is>
          <t>ranking-signal-link-velocity-and-do-follow-partners.store</t>
        </is>
      </c>
      <c r="B3487" s="50" t="inlineStr">
        <is>
          <t>Spam (Nofollow, No Action)</t>
        </is>
      </c>
      <c r="C3487" s="51" t="n">
        <v>2</v>
      </c>
      <c r="D3487" s="52" t="n">
        <v>1</v>
      </c>
      <c r="E3487" s="52" t="n">
        <v>125</v>
      </c>
      <c r="F3487" s="52" t="n">
        <v>0</v>
      </c>
      <c r="G3487" s="51" t="inlineStr">
        <is>
          <t>No</t>
        </is>
      </c>
      <c r="H3487" s="50" t="inlineStr">
        <is>
          <t>newimagecanopy.com</t>
        </is>
      </c>
      <c r="I3487" s="51" t="n">
        <v>0</v>
      </c>
      <c r="J3487" s="51" t="n">
        <v>1</v>
      </c>
      <c r="K3487" s="53" t="n">
        <v>46219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https://ranking-signal-link-velocity-and-do-follow-partners.store/i-remember-when-my-website-had-less-than-50-visitors-a-month-and-i-was-starting-to-doubt-if-seo-could-help-me-but-seoexpress-s-budget-friendly-plan-ran-initial-links-in-just-two-weeks-and-by-three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1" t="inlineStr">
        <is>
          <t>Ahrefs</t>
        </is>
      </c>
      <c r="P3487" s="51" t="inlineStr"/>
      <c r="Q3487" s="50" t="inlineStr"/>
    </row>
    <row r="3488" ht="15.75" customHeight="1">
      <c r="A3488" s="50" t="inlineStr">
        <is>
          <t>rankinghighseo.shop</t>
        </is>
      </c>
      <c r="B3488" s="50" t="inlineStr">
        <is>
          <t>Spam (Nofollow, No Action)</t>
        </is>
      </c>
      <c r="C3488" s="51" t="n">
        <v>2</v>
      </c>
      <c r="D3488" s="52" t="n">
        <v>1</v>
      </c>
      <c r="E3488" s="52" t="n">
        <v>1329</v>
      </c>
      <c r="F3488" s="52" t="n">
        <v>0</v>
      </c>
      <c r="G3488" s="51" t="inlineStr">
        <is>
          <t>No</t>
        </is>
      </c>
      <c r="H3488" s="50" t="inlineStr">
        <is>
          <t>newimagecanopy.com</t>
        </is>
      </c>
      <c r="I3488" s="51" t="n">
        <v>0</v>
      </c>
      <c r="J3488" s="51" t="n">
        <v>1</v>
      </c>
      <c r="K3488" s="53" t="n">
        <v>46153</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https://rankinghighseo.shop/i-remember-when-my-website-had-less-than-50-visitors-a-month-and-i-was-starting-to-doubt-if-seo-could-help-me-but-seoexpress-s-budget-friendly-plan-ran-initial-links-in-just-two-weeks-and-by-three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1" t="inlineStr">
        <is>
          <t>Ahrefs</t>
        </is>
      </c>
      <c r="P3488" s="51" t="inlineStr"/>
      <c r="Q3488" s="50" t="inlineStr"/>
    </row>
    <row r="3489" ht="15.75" customHeight="1">
      <c r="A3489" s="50" t="inlineStr">
        <is>
          <t>rankingriver.shop</t>
        </is>
      </c>
      <c r="B3489" s="50" t="inlineStr">
        <is>
          <t>Spam (Nofollow, No Action)</t>
        </is>
      </c>
      <c r="C3489" s="51" t="n">
        <v>0</v>
      </c>
      <c r="D3489" s="52" t="n">
        <v>1</v>
      </c>
      <c r="E3489" s="52" t="n">
        <v>30</v>
      </c>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https://rankingriver.shop/8b0hkr3-resource-page-links-skyscraper-outreach-programmatic-seo-what-one/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rankingroot.shop</t>
        </is>
      </c>
      <c r="B3490" s="50" t="inlineStr">
        <is>
          <t>Spam (Nofollow, No Action)</t>
        </is>
      </c>
      <c r="C3490" s="51" t="n">
        <v>0</v>
      </c>
      <c r="D3490" s="52" t="n">
        <v>1</v>
      </c>
      <c r="E3490" s="52" t="n">
        <v>31</v>
      </c>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https://rankingroot.shop/8b0hkr3-resource-page-links-skyscraper-outreach-programmatic-seo-what-one/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rankingstone.shop</t>
        </is>
      </c>
      <c r="B3491" s="50" t="inlineStr">
        <is>
          <t>Spam (Nofollow, No Action)</t>
        </is>
      </c>
      <c r="C3491" s="51" t="n">
        <v>0</v>
      </c>
      <c r="D3491" s="52" t="n">
        <v>1</v>
      </c>
      <c r="E3491" s="52" t="n">
        <v>24</v>
      </c>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https://rankingstone.shop/8b0hkr3-resource-page-links-skyscraper-outreach-programmatic-seo-what-one/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ranklivo.shop</t>
        </is>
      </c>
      <c r="B3492" s="50" t="inlineStr">
        <is>
          <t>Spam (Nofollow, No Action)</t>
        </is>
      </c>
      <c r="C3492" s="51" t="n">
        <v>0</v>
      </c>
      <c r="D3492" s="52" t="n">
        <v>1</v>
      </c>
      <c r="E3492" s="52" t="n">
        <v>30</v>
      </c>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ranklora.shop</t>
        </is>
      </c>
      <c r="B3493" s="50" t="inlineStr">
        <is>
          <t>Spam (Nofollow, No Action)</t>
        </is>
      </c>
      <c r="C3493" s="51" t="n">
        <v>0</v>
      </c>
      <c r="D3493" s="52" t="n">
        <v>1</v>
      </c>
      <c r="E3493" s="52" t="n">
        <v>22</v>
      </c>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https://ranklora.shop/8b0hkr3-resource-page-links-skyscraper-outreach-programmatic-seo-what-one/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1" t="inlineStr">
        <is>
          <t>Ahrefs</t>
        </is>
      </c>
      <c r="P3493" s="51" t="inlineStr"/>
      <c r="Q3493" s="50" t="inlineStr"/>
    </row>
    <row r="3494" ht="15.75" customHeight="1">
      <c r="A3494" s="50" t="inlineStr">
        <is>
          <t>rankmall.shop</t>
        </is>
      </c>
      <c r="B3494" s="50" t="inlineStr">
        <is>
          <t>Spam (Nofollow, No Action)</t>
        </is>
      </c>
      <c r="C3494" s="51" t="n">
        <v>2</v>
      </c>
      <c r="D3494" s="52" t="n">
        <v>1</v>
      </c>
      <c r="E3494" s="52" t="n">
        <v>175</v>
      </c>
      <c r="F3494" s="52" t="n">
        <v>0</v>
      </c>
      <c r="G3494" s="51" t="inlineStr">
        <is>
          <t>No</t>
        </is>
      </c>
      <c r="H3494" s="50" t="inlineStr">
        <is>
          <t>newimagecanopy.com</t>
        </is>
      </c>
      <c r="I3494" s="51" t="n">
        <v>0</v>
      </c>
      <c r="J3494" s="51" t="n">
        <v>1</v>
      </c>
      <c r="K3494" s="53" t="n">
        <v>46231</v>
      </c>
      <c r="L3494" s="50" t="inlineStr">
        <is>
          <t>Scale shadyvent.com with contextual backlinks, premium guest posts, on-page SEO, local SEO, custom web development, SaaS tools plus automation tools, earning stronger DR, DA and TF worldwide.</t>
        </is>
      </c>
      <c r="M3494" s="50" t="inlineStr">
        <is>
          <t>https://rankmall.shop/2150lnj-stacked-automation-tools-contextual-backlinks-ymyl-dual-strategy-doubled-ranking-speed/</t>
        </is>
      </c>
      <c r="N3494" s="50" t="inlineStr">
        <is>
          <t>rankmall.shop — DR Growth Blueprint for Legal — How to Rank Using Dofollow Backlinks and Homepage Links</t>
        </is>
      </c>
      <c r="O3494" s="51" t="inlineStr">
        <is>
          <t>Ahrefs</t>
        </is>
      </c>
      <c r="P3494" s="51" t="inlineStr"/>
      <c r="Q3494" s="50" t="inlineStr"/>
    </row>
    <row r="3495" ht="15.75" customHeight="1">
      <c r="A3495" s="50" t="inlineStr">
        <is>
          <t>rankmexa.shop</t>
        </is>
      </c>
      <c r="B3495" s="50" t="inlineStr">
        <is>
          <t>Spam (Nofollow, No Action)</t>
        </is>
      </c>
      <c r="C3495" s="51" t="n">
        <v>0</v>
      </c>
      <c r="D3495" s="52" t="n">
        <v>1</v>
      </c>
      <c r="E3495" s="52" t="n">
        <v>29</v>
      </c>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https://rankmexa.shop/8b0hkr3-resource-page-links-skyscraper-outreach-programmatic-seo-what-one/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ranknexa.shop</t>
        </is>
      </c>
      <c r="B3496" s="50" t="inlineStr">
        <is>
          <t>Spam (Nofollow, No Action)</t>
        </is>
      </c>
      <c r="C3496" s="51" t="n">
        <v>0</v>
      </c>
      <c r="D3496" s="52" t="n">
        <v>1</v>
      </c>
      <c r="E3496" s="52" t="n">
        <v>30</v>
      </c>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https://ranknexa.shop/8b0hkr3-resource-page-links-skyscraper-outreach-programmatic-seo-what-one/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rankrivo.shop</t>
        </is>
      </c>
      <c r="B3497" s="50" t="inlineStr">
        <is>
          <t>Spam (Nofollow, No Action)</t>
        </is>
      </c>
      <c r="C3497" s="51" t="n">
        <v>0</v>
      </c>
      <c r="D3497" s="52" t="n">
        <v>1</v>
      </c>
      <c r="E3497" s="52" t="n">
        <v>24</v>
      </c>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https://rankrivo.shop/8b0hkr3-resource-page-links-skyscraper-outreach-programmatic-seo-what-one/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rankrixa.shop</t>
        </is>
      </c>
      <c r="B3498" s="50" t="inlineStr">
        <is>
          <t>Spam (Nofollow, No Action)</t>
        </is>
      </c>
      <c r="C3498" s="51" t="n">
        <v>0</v>
      </c>
      <c r="D3498" s="52" t="n">
        <v>1</v>
      </c>
      <c r="E3498" s="52" t="n">
        <v>30</v>
      </c>
      <c r="F3498" s="52" t="n">
        <v>0</v>
      </c>
      <c r="G3498" s="51" t="inlineStr">
        <is>
          <t>No</t>
        </is>
      </c>
      <c r="H3498" s="50" t="inlineStr">
        <is>
          <t>newimagecanopy.com</t>
        </is>
      </c>
      <c r="I3498" s="51" t="n">
        <v>0</v>
      </c>
      <c r="J3498" s="51" t="n">
        <v>1</v>
      </c>
      <c r="K3498" s="53" t="n">
        <v>46293</v>
      </c>
      <c r="L3498" s="50" t="inlineStr">
        <is>
          <t>newimagecanopy.com runs editorial links for agency owners who need a link profile that stands an audit, with turnaround times stated up front</t>
        </is>
      </c>
      <c r="M3498" s="50" t="inlineStr">
        <is>
          <t>https://rankrixa.shop/8b0hkr3-resource-page-links-skyscraper-outreach-programmatic-seo-what-one/</t>
        </is>
      </c>
      <c r="N3498"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1" t="inlineStr">
        <is>
          <t>Ahrefs</t>
        </is>
      </c>
      <c r="P3498" s="51" t="inlineStr"/>
      <c r="Q3498" s="50" t="inlineStr"/>
    </row>
    <row r="3499" ht="15.75" customHeight="1">
      <c r="A3499" s="50" t="inlineStr">
        <is>
          <t>rankseoalliance.shop</t>
        </is>
      </c>
      <c r="B3499" s="50" t="inlineStr">
        <is>
          <t>Spam (Nofollow, No Action)</t>
        </is>
      </c>
      <c r="C3499" s="51" t="n">
        <v>2</v>
      </c>
      <c r="D3499" s="52" t="n">
        <v>1</v>
      </c>
      <c r="E3499" s="52" t="n">
        <v>108</v>
      </c>
      <c r="F3499" s="52" t="n">
        <v>0</v>
      </c>
      <c r="G3499" s="51" t="inlineStr">
        <is>
          <t>No</t>
        </is>
      </c>
      <c r="H3499" s="50" t="inlineStr">
        <is>
          <t>newimagecanopy.com</t>
        </is>
      </c>
      <c r="I3499" s="51" t="n">
        <v>0</v>
      </c>
      <c r="J3499" s="51" t="n">
        <v>1</v>
      </c>
      <c r="K3499" s="53" t="n">
        <v>46231</v>
      </c>
      <c r="L3499"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0" t="inlineStr">
        <is>
          <t>https://rankseoalliance.shop/9fb9db15b-60-day-web-development-journey-healthcare-page5-to-dr50-complete-implementation-guide-research-execution-and-analysis-for-scalable-seo-performance/</t>
        </is>
      </c>
      <c r="N3499"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1" t="inlineStr">
        <is>
          <t>Ahrefs</t>
        </is>
      </c>
      <c r="P3499" s="51" t="inlineStr"/>
      <c r="Q3499" s="50" t="inlineStr"/>
    </row>
    <row r="3500" ht="15.75" customHeight="1">
      <c r="A3500" s="50" t="inlineStr">
        <is>
          <t>rankseojunction.shop</t>
        </is>
      </c>
      <c r="B3500" s="50" t="inlineStr">
        <is>
          <t>Spam (Nofollow, No Action)</t>
        </is>
      </c>
      <c r="C3500" s="51" t="n">
        <v>2</v>
      </c>
      <c r="D3500" s="52" t="n">
        <v>1</v>
      </c>
      <c r="E3500" s="52" t="n">
        <v>114</v>
      </c>
      <c r="F3500" s="52" t="n">
        <v>0</v>
      </c>
      <c r="G3500" s="51" t="inlineStr">
        <is>
          <t>No</t>
        </is>
      </c>
      <c r="H3500" s="50" t="inlineStr">
        <is>
          <t>newimagecanopy.com</t>
        </is>
      </c>
      <c r="I3500" s="51" t="n">
        <v>0</v>
      </c>
      <c r="J3500" s="51" t="n">
        <v>1</v>
      </c>
      <c r="K3500" s="53" t="n">
        <v>46257</v>
      </c>
      <c r="L3500"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0" t="inlineStr">
        <is>
          <t>https://rankseojunction.shop/8d38d0a7d-dr-growth-blueprint-fintech-rank-using-dofollow-backlinks-contextual-backlinks-proven-optimization-process-planning-testing-and-tracking-for-sustainable-organic-growth/</t>
        </is>
      </c>
      <c r="N3500"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1" t="inlineStr">
        <is>
          <t>Ahrefs</t>
        </is>
      </c>
      <c r="P3500" s="51" t="inlineStr"/>
      <c r="Q3500" s="50" t="inlineStr"/>
    </row>
    <row r="3501" ht="15.75" customHeight="1">
      <c r="A3501" s="50" t="inlineStr">
        <is>
          <t>ranktera.shop</t>
        </is>
      </c>
      <c r="B3501" s="50" t="inlineStr">
        <is>
          <t>Spam (Nofollow, No Action)</t>
        </is>
      </c>
      <c r="C3501" s="51" t="n">
        <v>0</v>
      </c>
      <c r="D3501" s="52" t="n">
        <v>1</v>
      </c>
      <c r="E3501" s="52" t="n">
        <v>30</v>
      </c>
      <c r="F3501" s="52" t="n">
        <v>0</v>
      </c>
      <c r="G3501" s="51" t="inlineStr">
        <is>
          <t>No</t>
        </is>
      </c>
      <c r="H3501" s="50" t="inlineStr">
        <is>
          <t>newimagecanopy.com</t>
        </is>
      </c>
      <c r="I3501" s="51" t="n">
        <v>0</v>
      </c>
      <c r="J3501" s="51" t="n">
        <v>1</v>
      </c>
      <c r="K3501" s="53" t="n">
        <v>46293</v>
      </c>
      <c r="L3501" s="50" t="inlineStr">
        <is>
          <t>newimagecanopy.com runs editorial links for agency owners who need a link profile that stands an audit, with turnaround times stated up front</t>
        </is>
      </c>
      <c r="M3501" s="50" t="inlineStr">
        <is>
          <t>https://ranktera.shop/8b0hkr3-resource-page-links-skyscraper-outreach-programmatic-seo-what-one/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1" t="inlineStr">
        <is>
          <t>Ahrefs</t>
        </is>
      </c>
      <c r="P3501" s="51" t="inlineStr"/>
      <c r="Q3501" s="50" t="inlineStr"/>
    </row>
    <row r="3502" ht="15.75" customHeight="1">
      <c r="A3502" s="50" t="inlineStr">
        <is>
          <t>ranktexa.shop</t>
        </is>
      </c>
      <c r="B3502" s="50" t="inlineStr">
        <is>
          <t>Spam (Nofollow, No Action)</t>
        </is>
      </c>
      <c r="C3502" s="51" t="n">
        <v>0</v>
      </c>
      <c r="D3502" s="52" t="n">
        <v>1</v>
      </c>
      <c r="E3502" s="52" t="n">
        <v>30</v>
      </c>
      <c r="F3502" s="52" t="n">
        <v>0</v>
      </c>
      <c r="G3502" s="51" t="inlineStr">
        <is>
          <t>No</t>
        </is>
      </c>
      <c r="H3502" s="50" t="inlineStr">
        <is>
          <t>newimagecanopy.com</t>
        </is>
      </c>
      <c r="I3502" s="51" t="n">
        <v>0</v>
      </c>
      <c r="J3502" s="51" t="n">
        <v>1</v>
      </c>
      <c r="K3502" s="53" t="n">
        <v>46294</v>
      </c>
      <c r="L3502" s="50" t="inlineStr">
        <is>
          <t>newimagecanopy.com runs editorial links for agency owners who need a link profile that stands an audit, with turnaround times stated up front</t>
        </is>
      </c>
      <c r="M3502" s="50" t="inlineStr">
        <is>
          <t>https://ranktexa.shop/8b0hkr3-resource-page-links-skyscraper-outreach-programmatic-seo-what-one/</t>
        </is>
      </c>
      <c r="N3502"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1" t="inlineStr">
        <is>
          <t>Ahrefs</t>
        </is>
      </c>
      <c r="P3502" s="51" t="inlineStr"/>
      <c r="Q3502" s="50" t="inlineStr"/>
    </row>
    <row r="3503" ht="15.75" customHeight="1">
      <c r="A3503" s="50" t="inlineStr">
        <is>
          <t>ranktrove.shop</t>
        </is>
      </c>
      <c r="B3503" s="50" t="inlineStr">
        <is>
          <t>Spam (Nofollow, No Action)</t>
        </is>
      </c>
      <c r="C3503" s="51" t="n">
        <v>2</v>
      </c>
      <c r="D3503" s="52" t="n">
        <v>1</v>
      </c>
      <c r="E3503" s="52" t="n">
        <v>195</v>
      </c>
      <c r="F3503" s="52" t="n">
        <v>0</v>
      </c>
      <c r="G3503" s="51" t="inlineStr">
        <is>
          <t>No</t>
        </is>
      </c>
      <c r="H3503" s="50" t="inlineStr">
        <is>
          <t>newimagecanopy.com</t>
        </is>
      </c>
      <c r="I3503" s="51" t="n">
        <v>0</v>
      </c>
      <c r="J3503" s="51" t="n">
        <v>1</v>
      </c>
      <c r="K3503" s="53" t="n">
        <v>46195</v>
      </c>
      <c r="L3503" s="50" t="inlineStr">
        <is>
          <t>Scale shadyvent.com with contextual backlinks, premium guest posts, on-page SEO, local SEO, custom web development, SaaS tools plus automation tools, earning stronger DR, DA and TF worldwide.</t>
        </is>
      </c>
      <c r="M3503" s="50" t="inlineStr">
        <is>
          <t>https://ranktrove.shop/2150lnj-stacked-automation-tools-contextual-backlinks-ymyl-dual-strategy-doubled-ranking-speed/</t>
        </is>
      </c>
      <c r="N3503" s="50" t="inlineStr">
        <is>
          <t>ranktrove.shop — DR Growth Blueprint for Legal — How to Rank Using Dofollow Backlinks and Homepage Links</t>
        </is>
      </c>
      <c r="O3503" s="51" t="inlineStr">
        <is>
          <t>Ahrefs</t>
        </is>
      </c>
      <c r="P3503" s="51" t="inlineStr"/>
      <c r="Q3503" s="50" t="inlineStr"/>
    </row>
    <row r="3504" ht="15.75" customHeight="1">
      <c r="A3504" s="50" t="inlineStr">
        <is>
          <t>rankviro.shop</t>
        </is>
      </c>
      <c r="B3504" s="50" t="inlineStr">
        <is>
          <t>Spam (Nofollow, No Action)</t>
        </is>
      </c>
      <c r="C3504" s="51" t="n">
        <v>0</v>
      </c>
      <c r="D3504" s="52" t="n">
        <v>1</v>
      </c>
      <c r="E3504" s="52" t="n">
        <v>30</v>
      </c>
      <c r="F3504" s="52" t="n">
        <v>0</v>
      </c>
      <c r="G3504" s="51" t="inlineStr">
        <is>
          <t>No</t>
        </is>
      </c>
      <c r="H3504" s="50" t="inlineStr">
        <is>
          <t>newimagecanopy.com</t>
        </is>
      </c>
      <c r="I3504" s="51" t="n">
        <v>0</v>
      </c>
      <c r="J3504" s="51" t="n">
        <v>1</v>
      </c>
      <c r="K3504" s="53" t="n">
        <v>46293</v>
      </c>
      <c r="L3504" s="50" t="inlineStr">
        <is>
          <t>newimagecanopy.com runs editorial links for agency owners who need a link profile that stands an audit, with turnaround times stated up front</t>
        </is>
      </c>
      <c r="M3504" s="50" t="inlineStr">
        <is>
          <t>https://rankviro.shop/8b0hkr3-resource-page-links-skyscraper-outreach-programmatic-seo-what-one/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1" t="inlineStr">
        <is>
          <t>Ahrefs</t>
        </is>
      </c>
      <c r="P3504" s="51" t="inlineStr"/>
      <c r="Q3504" s="50" t="inlineStr"/>
    </row>
    <row r="3505" ht="15.75" customHeight="1">
      <c r="A3505" s="50" t="inlineStr">
        <is>
          <t>rankxaro.shop</t>
        </is>
      </c>
      <c r="B3505" s="50" t="inlineStr">
        <is>
          <t>Spam (Nofollow, No Action)</t>
        </is>
      </c>
      <c r="C3505" s="51" t="n">
        <v>0</v>
      </c>
      <c r="D3505" s="52" t="n">
        <v>1</v>
      </c>
      <c r="E3505" s="52" t="n">
        <v>30</v>
      </c>
      <c r="F3505" s="52" t="n">
        <v>0</v>
      </c>
      <c r="G3505" s="51" t="inlineStr">
        <is>
          <t>No</t>
        </is>
      </c>
      <c r="H3505" s="50" t="inlineStr">
        <is>
          <t>newimagecanopy.com</t>
        </is>
      </c>
      <c r="I3505" s="51" t="n">
        <v>0</v>
      </c>
      <c r="J3505" s="51" t="n">
        <v>1</v>
      </c>
      <c r="K3505" s="53" t="n">
        <v>46294</v>
      </c>
      <c r="L3505" s="50" t="inlineStr">
        <is>
          <t>newimagecanopy.com runs editorial links for agency owners who need a link profile that stands an audit, with turnaround times stated up front</t>
        </is>
      </c>
      <c r="M3505" s="50" t="inlineStr">
        <is>
          <t>https://rankxaro.shop/8b0hkr3-resource-page-links-skyscraper-outreach-programmatic-seo-what-one/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1" t="inlineStr">
        <is>
          <t>Ahrefs</t>
        </is>
      </c>
      <c r="P3505" s="51" t="inlineStr"/>
      <c r="Q3505" s="50" t="inlineStr"/>
    </row>
    <row r="3506" ht="15.75" customHeight="1">
      <c r="A3506" s="50" t="inlineStr">
        <is>
          <t>rankzira.shop</t>
        </is>
      </c>
      <c r="B3506" s="50" t="inlineStr">
        <is>
          <t>Spam (Nofollow, No Action)</t>
        </is>
      </c>
      <c r="C3506" s="51" t="n">
        <v>0</v>
      </c>
      <c r="D3506" s="52" t="n">
        <v>1</v>
      </c>
      <c r="E3506" s="52" t="n">
        <v>30</v>
      </c>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https://rankzira.shop/8b0hkr3-resource-page-links-skyscraper-outreach-programmatic-seo-what-one/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1" t="inlineStr">
        <is>
          <t>Ahrefs</t>
        </is>
      </c>
      <c r="P3506" s="51" t="inlineStr"/>
      <c r="Q3506" s="50" t="inlineStr"/>
    </row>
    <row r="3507" ht="15.75" customHeight="1">
      <c r="A3507" s="50" t="inlineStr">
        <is>
          <t>rapidlinkpro.shop</t>
        </is>
      </c>
      <c r="B3507" s="50" t="inlineStr">
        <is>
          <t>Spam (Nofollow, No Action)</t>
        </is>
      </c>
      <c r="C3507" s="51" t="n">
        <v>0</v>
      </c>
      <c r="D3507" s="52" t="n">
        <v>1</v>
      </c>
      <c r="E3507" s="52" t="n">
        <v>29</v>
      </c>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https://rapidlinkpro.shop/8b0hkr3-resource-page-links-skyscraper-outreach-programmatic-seo-what-one/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1" t="inlineStr">
        <is>
          <t>Ahrefs</t>
        </is>
      </c>
      <c r="P3507" s="51" t="inlineStr"/>
      <c r="Q3507" s="50" t="inlineStr"/>
    </row>
    <row r="3508" ht="15.75" customHeight="1">
      <c r="A3508" s="50" t="inlineStr">
        <is>
          <t>rapidranklab.shop</t>
        </is>
      </c>
      <c r="B3508" s="50" t="inlineStr">
        <is>
          <t>Spam (Nofollow, No Action)</t>
        </is>
      </c>
      <c r="C3508" s="51" t="n">
        <v>0</v>
      </c>
      <c r="D3508" s="52" t="n">
        <v>1</v>
      </c>
      <c r="E3508" s="52" t="n">
        <v>30</v>
      </c>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https://rapidranklab.shop/8b0hkr3-resource-page-links-skyscraper-outreach-programmatic-seo-what-one/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1" t="inlineStr">
        <is>
          <t>Ahrefs</t>
        </is>
      </c>
      <c r="P3508" s="51" t="inlineStr"/>
      <c r="Q3508" s="50" t="inlineStr"/>
    </row>
    <row r="3509" ht="15.75" customHeight="1">
      <c r="A3509" s="50" t="inlineStr">
        <is>
          <t>rapidseohub.shop</t>
        </is>
      </c>
      <c r="B3509" s="50" t="inlineStr">
        <is>
          <t>Spam (Nofollow, No Action)</t>
        </is>
      </c>
      <c r="C3509" s="51" t="n">
        <v>0</v>
      </c>
      <c r="D3509" s="52" t="n">
        <v>1</v>
      </c>
      <c r="E3509" s="52" t="n">
        <v>30</v>
      </c>
      <c r="F3509" s="52" t="n">
        <v>0</v>
      </c>
      <c r="G3509" s="51" t="inlineStr">
        <is>
          <t>No</t>
        </is>
      </c>
      <c r="H3509" s="50" t="inlineStr">
        <is>
          <t>newimagecanopy.com</t>
        </is>
      </c>
      <c r="I3509" s="51" t="n">
        <v>0</v>
      </c>
      <c r="J3509" s="51" t="n">
        <v>1</v>
      </c>
      <c r="K3509" s="53" t="n">
        <v>46293</v>
      </c>
      <c r="L3509" s="50" t="inlineStr">
        <is>
          <t>newimagecanopy.com runs editorial links for agency owners who need a link profile that stands an audit, with turnaround times stated up front</t>
        </is>
      </c>
      <c r="M3509" s="50" t="inlineStr">
        <is>
          <t>https://rapidseohub.shop/8b0hkr3-resource-page-links-skyscraper-outreach-programmatic-seo-what-one/</t>
        </is>
      </c>
      <c r="N3509"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1" t="inlineStr">
        <is>
          <t>Ahrefs</t>
        </is>
      </c>
      <c r="P3509" s="51" t="inlineStr"/>
      <c r="Q3509" s="50" t="inlineStr"/>
    </row>
    <row r="3510" ht="15.75" customHeight="1">
      <c r="A3510" s="50" t="inlineStr">
        <is>
          <t>rent-a-shop.shop</t>
        </is>
      </c>
      <c r="B3510" s="50" t="inlineStr">
        <is>
          <t>Spam (Nofollow, No Action)</t>
        </is>
      </c>
      <c r="C3510" s="51" t="n">
        <v>2</v>
      </c>
      <c r="D3510" s="52" t="n">
        <v>1</v>
      </c>
      <c r="E3510" s="52" t="n">
        <v>1330</v>
      </c>
      <c r="F3510" s="52" t="n">
        <v>0</v>
      </c>
      <c r="G3510" s="51" t="inlineStr">
        <is>
          <t>No</t>
        </is>
      </c>
      <c r="H3510" s="50" t="inlineStr">
        <is>
          <t>newimagecanopy.com</t>
        </is>
      </c>
      <c r="I3510" s="51" t="n">
        <v>0</v>
      </c>
      <c r="J3510" s="51" t="n">
        <v>1</v>
      </c>
      <c r="K3510" s="53" t="n">
        <v>46144</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https://rent-a-shop.shop/i-remember-when-my-website-had-less-than-50-visitors-a-month-and-i-was-starting-to-doubt-if-seo-could-help-me-but-seoexpress-s-budget-friendly-plan-ran-initial-links-in-just-two-weeks-and-by-three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1" t="inlineStr">
        <is>
          <t>Ahrefs</t>
        </is>
      </c>
      <c r="P3510" s="51" t="inlineStr"/>
      <c r="Q3510" s="50" t="inlineStr"/>
    </row>
    <row r="3511" ht="15.75" customHeight="1">
      <c r="A3511" s="50" t="inlineStr">
        <is>
          <t>search-engine-resource-catalog.thebacklinks.shop</t>
        </is>
      </c>
      <c r="B3511" s="50" t="inlineStr">
        <is>
          <t>Spam (Nofollow, No Action)</t>
        </is>
      </c>
      <c r="C3511" s="51" t="n">
        <v>2</v>
      </c>
      <c r="D3511" s="52" t="n">
        <v>1</v>
      </c>
      <c r="E3511" s="52" t="n">
        <v>1</v>
      </c>
      <c r="F3511" s="52" t="n">
        <v>0</v>
      </c>
      <c r="G3511" s="51" t="inlineStr">
        <is>
          <t>No</t>
        </is>
      </c>
      <c r="H3511" s="50" t="inlineStr">
        <is>
          <t>newimagecanopy.com</t>
        </is>
      </c>
      <c r="I3511" s="51" t="n">
        <v>0</v>
      </c>
      <c r="J3511" s="51" t="n">
        <v>1</v>
      </c>
      <c r="K3511" s="53" t="n">
        <v>46278</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https://search-engine-resource-catalog.thebacklinks.shop/i-remember-when-my-website-had-less-than-50-visitors-a-month-and-i-was-starting-to-doubt-if-seo-could-help-me-but-seoexpress-s-budget-friendly-plan-ran-initial-links-in-just-two-weeks-and-by-three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1" t="inlineStr">
        <is>
          <t>Ahrefs</t>
        </is>
      </c>
      <c r="P3511" s="51" t="inlineStr"/>
      <c r="Q3511" s="50" t="inlineStr"/>
    </row>
    <row r="3512" ht="15.75" customHeight="1">
      <c r="A3512" s="50" t="inlineStr">
        <is>
          <t>searchhavenly.shop</t>
        </is>
      </c>
      <c r="B3512" s="50" t="inlineStr">
        <is>
          <t>Spam (Nofollow, No Action)</t>
        </is>
      </c>
      <c r="C3512" s="51" t="n">
        <v>0</v>
      </c>
      <c r="D3512" s="52" t="n">
        <v>1</v>
      </c>
      <c r="E3512" s="52" t="n">
        <v>33</v>
      </c>
      <c r="F3512" s="52" t="n">
        <v>0</v>
      </c>
      <c r="G3512" s="51" t="inlineStr">
        <is>
          <t>No</t>
        </is>
      </c>
      <c r="H3512" s="50" t="inlineStr">
        <is>
          <t>newimagecanopy.com</t>
        </is>
      </c>
      <c r="I3512" s="51" t="n">
        <v>0</v>
      </c>
      <c r="J3512" s="51" t="n">
        <v>1</v>
      </c>
      <c r="K3512" s="53" t="n">
        <v>46294</v>
      </c>
      <c r="L3512" s="50" t="inlineStr">
        <is>
          <t>newimagecanopy.com runs editorial links for agency owners who need a link profile that stands an audit, with turnaround times stated up front</t>
        </is>
      </c>
      <c r="M3512" s="50" t="inlineStr">
        <is>
          <t>https://searchhavenly.shop/8b0hkr3-resource-page-links-skyscraper-outreach-programmatic-seo-what-one/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1" t="inlineStr">
        <is>
          <t>Ahrefs</t>
        </is>
      </c>
      <c r="P3512" s="51" t="inlineStr"/>
      <c r="Q3512" s="50" t="inlineStr"/>
    </row>
    <row r="3513" ht="15.75" customHeight="1">
      <c r="A3513" s="50" t="inlineStr">
        <is>
          <t>searchloom.shop</t>
        </is>
      </c>
      <c r="B3513" s="50" t="inlineStr">
        <is>
          <t>Spam (Nofollow, No Action)</t>
        </is>
      </c>
      <c r="C3513" s="51" t="n">
        <v>0</v>
      </c>
      <c r="D3513" s="52" t="n">
        <v>1</v>
      </c>
      <c r="E3513" s="52" t="n">
        <v>33</v>
      </c>
      <c r="F3513" s="52" t="n">
        <v>0</v>
      </c>
      <c r="G3513" s="51" t="inlineStr">
        <is>
          <t>No</t>
        </is>
      </c>
      <c r="H3513" s="50" t="inlineStr">
        <is>
          <t>newimagecanopy.com</t>
        </is>
      </c>
      <c r="I3513" s="51" t="n">
        <v>0</v>
      </c>
      <c r="J3513" s="51" t="n">
        <v>1</v>
      </c>
      <c r="K3513" s="53" t="n">
        <v>46293</v>
      </c>
      <c r="L3513" s="50" t="inlineStr">
        <is>
          <t>newimagecanopy.com runs editorial links for agency owners who need a link profile that stands an audit, with turnaround times stated up front</t>
        </is>
      </c>
      <c r="M3513" s="50" t="inlineStr">
        <is>
          <t>https://searchloom.shop/8b0hkr3-resource-page-links-skyscraper-outreach-programmatic-seo-what-one/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1" t="inlineStr">
        <is>
          <t>Ahrefs</t>
        </is>
      </c>
      <c r="P3513" s="51" t="inlineStr"/>
      <c r="Q3513" s="50" t="inlineStr"/>
    </row>
    <row r="3514" ht="15.75" customHeight="1">
      <c r="A3514" s="50" t="inlineStr">
        <is>
          <t>searchmint.shop</t>
        </is>
      </c>
      <c r="B3514" s="50" t="inlineStr">
        <is>
          <t>Spam (Nofollow, No Action)</t>
        </is>
      </c>
      <c r="C3514" s="51" t="n">
        <v>0</v>
      </c>
      <c r="D3514" s="52" t="n">
        <v>1</v>
      </c>
      <c r="E3514" s="52" t="n">
        <v>33</v>
      </c>
      <c r="F3514" s="52" t="n">
        <v>0</v>
      </c>
      <c r="G3514" s="51" t="inlineStr">
        <is>
          <t>No</t>
        </is>
      </c>
      <c r="H3514" s="50" t="inlineStr">
        <is>
          <t>newimagecanopy.com</t>
        </is>
      </c>
      <c r="I3514" s="51" t="n">
        <v>0</v>
      </c>
      <c r="J3514" s="51" t="n">
        <v>1</v>
      </c>
      <c r="K3514" s="53" t="n">
        <v>46294</v>
      </c>
      <c r="L3514" s="50" t="inlineStr">
        <is>
          <t>newimagecanopy.com runs editorial links for agency owners who need a link profile that stands an audit, with turnaround times stated up front</t>
        </is>
      </c>
      <c r="M3514" s="50" t="inlineStr">
        <is>
          <t>https://searchmint.shop/8b0hkr3-resource-page-links-skyscraper-outreach-programmatic-seo-what-one/</t>
        </is>
      </c>
      <c r="N3514"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1" t="inlineStr">
        <is>
          <t>Ahrefs</t>
        </is>
      </c>
      <c r="P3514" s="51" t="inlineStr"/>
      <c r="Q3514" s="50" t="inlineStr"/>
    </row>
    <row r="3515" ht="15.75" customHeight="1">
      <c r="A3515" s="50" t="inlineStr">
        <is>
          <t>searchwins.shop</t>
        </is>
      </c>
      <c r="B3515" s="50" t="inlineStr">
        <is>
          <t>Spam (Nofollow, No Action)</t>
        </is>
      </c>
      <c r="C3515" s="51" t="n">
        <v>2</v>
      </c>
      <c r="D3515" s="52" t="n">
        <v>1</v>
      </c>
      <c r="E3515" s="52" t="n">
        <v>197</v>
      </c>
      <c r="F3515" s="52" t="n">
        <v>0</v>
      </c>
      <c r="G3515" s="51" t="inlineStr">
        <is>
          <t>No</t>
        </is>
      </c>
      <c r="H3515" s="50" t="inlineStr">
        <is>
          <t>newimagecanopy.com</t>
        </is>
      </c>
      <c r="I3515" s="51" t="n">
        <v>0</v>
      </c>
      <c r="J3515" s="51" t="n">
        <v>1</v>
      </c>
      <c r="K3515" s="53" t="n">
        <v>46283</v>
      </c>
      <c r="L3515" s="50" t="inlineStr">
        <is>
          <t>newimagecanopy.com</t>
        </is>
      </c>
      <c r="M3515" s="50" t="inlineStr">
        <is>
          <t>https://searchwins.shop/bbfd-get-ranking-on-1st-page-with-us</t>
        </is>
      </c>
      <c r="N3515" s="50" t="inlineStr">
        <is>
          <t>Buy High Quality Dofollow Seo Backlinks to Rank on 1st Page</t>
        </is>
      </c>
      <c r="O3515" s="51" t="inlineStr">
        <is>
          <t>Ahrefs</t>
        </is>
      </c>
      <c r="P3515" s="51" t="inlineStr"/>
      <c r="Q3515" s="50" t="inlineStr"/>
    </row>
    <row r="3516" ht="15.75" customHeight="1">
      <c r="A3516" s="50" t="inlineStr">
        <is>
          <t>seo-high-authority-backlinks.epic-syndicate-link-baron-keyword.store</t>
        </is>
      </c>
      <c r="B3516" s="50" t="inlineStr">
        <is>
          <t>Spam (Nofollow, No Action)</t>
        </is>
      </c>
      <c r="C3516" s="51" t="n">
        <v>2</v>
      </c>
      <c r="D3516" s="52" t="n">
        <v>1</v>
      </c>
      <c r="E3516" s="52" t="n">
        <v>4</v>
      </c>
      <c r="F3516" s="52" t="n">
        <v>0</v>
      </c>
      <c r="G3516" s="51" t="inlineStr">
        <is>
          <t>No</t>
        </is>
      </c>
      <c r="H3516" s="50" t="inlineStr">
        <is>
          <t>newimagecanopy.com</t>
        </is>
      </c>
      <c r="I3516" s="51" t="n">
        <v>0</v>
      </c>
      <c r="J3516" s="51" t="n">
        <v>1</v>
      </c>
      <c r="K3516" s="53" t="n">
        <v>46245</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https://seo-high-authority-backlinks.epic-syndicate-link-baron-keyword.store/i-remember-when-my-website-had-less-than-50-visitors-a-month-and-i-was-starting-to-doubt-if-seo-could-help-me-but-seoexpress-s-budget-friendly-plan-ran-initial-links-in-just-two-weeks-and-by-three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1" t="inlineStr">
        <is>
          <t>Ahrefs</t>
        </is>
      </c>
      <c r="P3516" s="51" t="inlineStr"/>
      <c r="Q3516" s="50" t="inlineStr"/>
    </row>
    <row r="3517" ht="15.75" customHeight="1">
      <c r="A3517" s="50" t="inlineStr">
        <is>
          <t>seo-high-ranking.shop</t>
        </is>
      </c>
      <c r="B3517" s="50" t="inlineStr">
        <is>
          <t>Spam (Nofollow, No Action)</t>
        </is>
      </c>
      <c r="C3517" s="51" t="n">
        <v>5</v>
      </c>
      <c r="D3517" s="52" t="n">
        <v>1</v>
      </c>
      <c r="E3517" s="52" t="n">
        <v>1580</v>
      </c>
      <c r="F3517" s="52" t="n">
        <v>0</v>
      </c>
      <c r="G3517" s="51" t="inlineStr">
        <is>
          <t>No</t>
        </is>
      </c>
      <c r="H3517" s="50" t="inlineStr">
        <is>
          <t>newimagecanopy.com</t>
        </is>
      </c>
      <c r="I3517" s="51" t="n">
        <v>0</v>
      </c>
      <c r="J3517" s="51" t="n">
        <v>1</v>
      </c>
      <c r="K3517" s="53" t="n">
        <v>46133</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https://seo-high-ranking.shop/i-remember-when-my-website-had-less-than-50-visitors-a-month-and-i-was-starting-to-doubt-if-seo-could-help-me-but-seoexpress-s-budget-friendly-plan-ran-initial-links-in-just-two-weeks-and-by-three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1" t="inlineStr">
        <is>
          <t>Ahrefs</t>
        </is>
      </c>
      <c r="P3517" s="51" t="inlineStr"/>
      <c r="Q3517" s="50" t="inlineStr"/>
    </row>
    <row r="3518" ht="15.75" customHeight="1">
      <c r="A3518" s="50" t="inlineStr">
        <is>
          <t>seobits.shop</t>
        </is>
      </c>
      <c r="B3518" s="50" t="inlineStr">
        <is>
          <t>Spam (Nofollow, No Action)</t>
        </is>
      </c>
      <c r="C3518" s="51" t="n">
        <v>2</v>
      </c>
      <c r="D3518" s="52" t="n">
        <v>1</v>
      </c>
      <c r="E3518" s="52" t="n">
        <v>185</v>
      </c>
      <c r="F3518" s="52" t="n">
        <v>0</v>
      </c>
      <c r="G3518" s="51" t="inlineStr">
        <is>
          <t>No</t>
        </is>
      </c>
      <c r="H3518" s="50" t="inlineStr">
        <is>
          <t>newimagecanopy.com</t>
        </is>
      </c>
      <c r="I3518" s="51" t="n">
        <v>0</v>
      </c>
      <c r="J3518" s="51" t="n">
        <v>1</v>
      </c>
      <c r="K3518" s="53" t="n">
        <v>46193</v>
      </c>
      <c r="L3518" s="50" t="inlineStr">
        <is>
          <t>For newimagecanopy.com, we deliver high-DR backlinks, editorial guest posts, on-page SEO, local SEO, web development, SaaS tools and automation tools — long-term DR/DA/TF gains worldwide.</t>
        </is>
      </c>
      <c r="M3518" s="50" t="inlineStr">
        <is>
          <t>https://seobits.shop/o2gfmui-local-seo-outranked-bigger-competitors-real-estate-money-site-every-dollar-ranking-tracked/</t>
        </is>
      </c>
      <c r="N3518" s="50" t="inlineStr">
        <is>
          <t>seobits.shop — How to Build an Unstoppable Mortgage SERP Presence Using Contextual Backlinks, On-Page SEO, and Traffic — Full Playbook</t>
        </is>
      </c>
      <c r="O3518" s="51" t="inlineStr">
        <is>
          <t>Ahrefs</t>
        </is>
      </c>
      <c r="P3518" s="51" t="inlineStr"/>
      <c r="Q3518" s="50" t="inlineStr"/>
    </row>
    <row r="3519" ht="15.75" customHeight="1">
      <c r="A3519" s="50" t="inlineStr">
        <is>
          <t>seobox.shop</t>
        </is>
      </c>
      <c r="B3519" s="50" t="inlineStr">
        <is>
          <t>Spam (Nofollow, No Action)</t>
        </is>
      </c>
      <c r="C3519" s="51" t="n">
        <v>2</v>
      </c>
      <c r="D3519" s="52" t="n">
        <v>1</v>
      </c>
      <c r="E3519" s="52" t="n">
        <v>186</v>
      </c>
      <c r="F3519" s="52" t="n">
        <v>0</v>
      </c>
      <c r="G3519" s="51" t="inlineStr">
        <is>
          <t>No</t>
        </is>
      </c>
      <c r="H3519" s="50" t="inlineStr">
        <is>
          <t>newimagecanopy.com</t>
        </is>
      </c>
      <c r="I3519" s="51" t="n">
        <v>0</v>
      </c>
      <c r="J3519" s="51" t="n">
        <v>1</v>
      </c>
      <c r="K3519" s="53" t="n">
        <v>46211</v>
      </c>
      <c r="L3519" s="50" t="inlineStr">
        <is>
          <t>Scale shadyvent.com with contextual backlinks, premium guest posts, on-page SEO, local SEO, custom web development, SaaS tools plus automation tools, earning stronger DR, DA and TF worldwide.</t>
        </is>
      </c>
      <c r="M3519" s="50" t="inlineStr">
        <is>
          <t>https://seobox.shop/2150lnj-stacked-automation-tools-contextual-backlinks-ymyl-dual-strategy-doubled-ranking-speed/</t>
        </is>
      </c>
      <c r="N3519" s="50" t="inlineStr">
        <is>
          <t>seobox.shop — DR Growth Blueprint for Legal — How to Rank Using Dofollow Backlinks and Homepage Links</t>
        </is>
      </c>
      <c r="O3519" s="51" t="inlineStr">
        <is>
          <t>Ahrefs</t>
        </is>
      </c>
      <c r="P3519" s="51" t="inlineStr"/>
      <c r="Q3519" s="50" t="inlineStr"/>
    </row>
    <row r="3520" ht="15.75" customHeight="1">
      <c r="A3520" s="50" t="inlineStr">
        <is>
          <t>seoexpress-anchor-text-experts.store</t>
        </is>
      </c>
      <c r="B3520" s="50" t="inlineStr">
        <is>
          <t>Spam (Nofollow, No Action)</t>
        </is>
      </c>
      <c r="C3520" s="51" t="n">
        <v>2</v>
      </c>
      <c r="D3520" s="52" t="n">
        <v>1</v>
      </c>
      <c r="E3520" s="52" t="n">
        <v>1493</v>
      </c>
      <c r="F3520" s="52" t="n">
        <v>0</v>
      </c>
      <c r="G3520" s="51" t="inlineStr">
        <is>
          <t>No</t>
        </is>
      </c>
      <c r="H3520" s="50" t="inlineStr">
        <is>
          <t>newimagecanopy.com</t>
        </is>
      </c>
      <c r="I3520" s="51" t="n">
        <v>0</v>
      </c>
      <c r="J3520" s="51" t="n">
        <v>1</v>
      </c>
      <c r="K3520" s="53" t="n">
        <v>46162</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https://seoexpress-anchor-text-experts.store/i-remember-when-my-website-had-less-than-50-visitors-a-month-and-i-was-starting-to-doubt-if-seo-could-help-me-but-seoexpress-s-budget-friendly-plan-ran-initial-links-in-just-two-weeks-and-by-three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1" t="inlineStr">
        <is>
          <t>Ahrefs</t>
        </is>
      </c>
      <c r="P3520" s="51" t="inlineStr"/>
      <c r="Q3520" s="50" t="inlineStr"/>
    </row>
    <row r="3521" ht="15.75" customHeight="1">
      <c r="A3521" s="50" t="inlineStr">
        <is>
          <t>seoexpress-best-seo-firm.store</t>
        </is>
      </c>
      <c r="B3521" s="50" t="inlineStr">
        <is>
          <t>Spam (Nofollow, No Action)</t>
        </is>
      </c>
      <c r="C3521" s="51" t="n">
        <v>2</v>
      </c>
      <c r="D3521" s="52" t="n">
        <v>1</v>
      </c>
      <c r="E3521" s="52" t="n">
        <v>1637</v>
      </c>
      <c r="F3521" s="52" t="n">
        <v>0</v>
      </c>
      <c r="G3521" s="51" t="inlineStr">
        <is>
          <t>No</t>
        </is>
      </c>
      <c r="H3521" s="50" t="inlineStr">
        <is>
          <t>newimagecanopy.com</t>
        </is>
      </c>
      <c r="I3521" s="51" t="n">
        <v>0</v>
      </c>
      <c r="J3521" s="51" t="n">
        <v>1</v>
      </c>
      <c r="K3521" s="53" t="n">
        <v>46164</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https://seoexpress-best-seo-firm.store/i-remember-when-my-website-had-less-than-50-visitors-a-month-and-i-was-starting-to-doubt-if-seo-could-help-me-but-seoexpress-s-budget-friendly-plan-ran-initial-links-in-just-two-weeks-and-by-three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1" t="inlineStr">
        <is>
          <t>Ahrefs</t>
        </is>
      </c>
      <c r="P3521" s="51" t="inlineStr"/>
      <c r="Q3521" s="50" t="inlineStr"/>
    </row>
    <row r="3522" ht="15.75" customHeight="1">
      <c r="A3522" s="50" t="inlineStr">
        <is>
          <t>seoexpress-content-experts.store</t>
        </is>
      </c>
      <c r="B3522" s="50" t="inlineStr">
        <is>
          <t>Spam (Nofollow, No Action)</t>
        </is>
      </c>
      <c r="C3522" s="51" t="n">
        <v>2</v>
      </c>
      <c r="D3522" s="52" t="n">
        <v>1</v>
      </c>
      <c r="E3522" s="52" t="n">
        <v>1667</v>
      </c>
      <c r="F3522" s="52" t="n">
        <v>0</v>
      </c>
      <c r="G3522" s="51" t="inlineStr">
        <is>
          <t>No</t>
        </is>
      </c>
      <c r="H3522" s="50" t="inlineStr">
        <is>
          <t>newimagecanopy.com</t>
        </is>
      </c>
      <c r="I3522" s="51" t="n">
        <v>0</v>
      </c>
      <c r="J3522" s="51" t="n">
        <v>1</v>
      </c>
      <c r="K3522" s="53" t="n">
        <v>46176</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https://seoexpress-content-experts.store/i-remember-when-my-website-had-less-than-50-visitors-a-month-and-i-was-starting-to-doubt-if-seo-could-help-me-but-seoexpress-s-budget-friendly-plan-ran-initial-links-in-just-two-weeks-and-by-three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1" t="inlineStr">
        <is>
          <t>Ahrefs</t>
        </is>
      </c>
      <c r="P3522" s="51" t="inlineStr"/>
      <c r="Q3522" s="50" t="inlineStr"/>
    </row>
    <row r="3523" ht="15.75" customHeight="1">
      <c r="A3523" s="50" t="inlineStr">
        <is>
          <t>seoexpress-dr-90-group.store</t>
        </is>
      </c>
      <c r="B3523" s="50" t="inlineStr">
        <is>
          <t>Spam (Nofollow, No Action)</t>
        </is>
      </c>
      <c r="C3523" s="51" t="n">
        <v>2</v>
      </c>
      <c r="D3523" s="52" t="n">
        <v>1</v>
      </c>
      <c r="E3523" s="52" t="n">
        <v>1903</v>
      </c>
      <c r="F3523" s="52" t="n">
        <v>0</v>
      </c>
      <c r="G3523" s="51" t="inlineStr">
        <is>
          <t>No</t>
        </is>
      </c>
      <c r="H3523" s="50" t="inlineStr">
        <is>
          <t>newimagecanopy.com</t>
        </is>
      </c>
      <c r="I3523" s="51" t="n">
        <v>0</v>
      </c>
      <c r="J3523" s="51" t="n">
        <v>1</v>
      </c>
      <c r="K3523" s="53" t="n">
        <v>46174</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https://seoexpress-dr-90-group.store/i-remember-when-my-website-had-less-than-50-visitors-a-month-and-i-was-starting-to-doubt-if-seo-could-help-me-but-seoexpress-s-budget-friendly-plan-ran-initial-links-in-just-two-weeks-and-by-three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1" t="inlineStr">
        <is>
          <t>Ahrefs</t>
        </is>
      </c>
      <c r="P3523" s="51" t="inlineStr"/>
      <c r="Q3523" s="50" t="inlineStr"/>
    </row>
    <row r="3524" ht="15.75" customHeight="1">
      <c r="A3524" s="50" t="inlineStr">
        <is>
          <t>seoexpress-keyword-network.store</t>
        </is>
      </c>
      <c r="B3524" s="50" t="inlineStr">
        <is>
          <t>Spam (Nofollow, No Action)</t>
        </is>
      </c>
      <c r="C3524" s="51" t="n">
        <v>2</v>
      </c>
      <c r="D3524" s="52" t="n">
        <v>1</v>
      </c>
      <c r="E3524" s="52" t="n">
        <v>1584</v>
      </c>
      <c r="F3524" s="52" t="n">
        <v>0</v>
      </c>
      <c r="G3524" s="51" t="inlineStr">
        <is>
          <t>No</t>
        </is>
      </c>
      <c r="H3524" s="50" t="inlineStr">
        <is>
          <t>newimagecanopy.com</t>
        </is>
      </c>
      <c r="I3524" s="51" t="n">
        <v>0</v>
      </c>
      <c r="J3524" s="51" t="n">
        <v>1</v>
      </c>
      <c r="K3524" s="53" t="n">
        <v>46163</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https://seoexpress-keyword-network.store/i-remember-when-my-website-had-less-than-50-visitors-a-month-and-i-was-starting-to-doubt-if-seo-could-help-me-but-seoexpress-s-budget-friendly-plan-ran-initial-links-in-just-two-weeks-and-by-three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1" t="inlineStr">
        <is>
          <t>Ahrefs</t>
        </is>
      </c>
      <c r="P3524" s="51" t="inlineStr"/>
      <c r="Q3524" s="50" t="inlineStr"/>
    </row>
    <row r="3525" ht="15.75" customHeight="1">
      <c r="A3525" s="50" t="inlineStr">
        <is>
          <t>seoexpress-leading-dofollow-pros.store</t>
        </is>
      </c>
      <c r="B3525" s="50" t="inlineStr">
        <is>
          <t>Spam (Nofollow, No Action)</t>
        </is>
      </c>
      <c r="C3525" s="51" t="n">
        <v>2</v>
      </c>
      <c r="D3525" s="52" t="n">
        <v>1</v>
      </c>
      <c r="E3525" s="52" t="n">
        <v>1501</v>
      </c>
      <c r="F3525" s="52" t="n">
        <v>0</v>
      </c>
      <c r="G3525" s="51" t="inlineStr">
        <is>
          <t>No</t>
        </is>
      </c>
      <c r="H3525" s="50" t="inlineStr">
        <is>
          <t>newimagecanopy.com</t>
        </is>
      </c>
      <c r="I3525" s="51" t="n">
        <v>0</v>
      </c>
      <c r="J3525" s="51" t="n">
        <v>1</v>
      </c>
      <c r="K3525" s="53" t="n">
        <v>46164</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https://seoexpress-leading-dofollow-pros.store/i-remember-when-my-website-had-less-than-50-visitors-a-month-and-i-was-starting-to-doubt-if-seo-could-help-me-but-seoexpress-s-budget-friendly-plan-ran-initial-links-in-just-two-weeks-and-by-three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1" t="inlineStr">
        <is>
          <t>Ahrefs</t>
        </is>
      </c>
      <c r="P3525" s="51" t="inlineStr"/>
      <c r="Q3525" s="50" t="inlineStr"/>
    </row>
    <row r="3526" ht="15.75" customHeight="1">
      <c r="A3526" s="50" t="inlineStr">
        <is>
          <t>seoexpress-marketing-exchange.store</t>
        </is>
      </c>
      <c r="B3526" s="50" t="inlineStr">
        <is>
          <t>Spam (Nofollow, No Action)</t>
        </is>
      </c>
      <c r="C3526" s="51" t="n">
        <v>2</v>
      </c>
      <c r="D3526" s="52" t="n">
        <v>1</v>
      </c>
      <c r="E3526" s="52" t="n">
        <v>1508</v>
      </c>
      <c r="F3526" s="52" t="n">
        <v>0</v>
      </c>
      <c r="G3526" s="51" t="inlineStr">
        <is>
          <t>No</t>
        </is>
      </c>
      <c r="H3526" s="50" t="inlineStr">
        <is>
          <t>newimagecanopy.com</t>
        </is>
      </c>
      <c r="I3526" s="51" t="n">
        <v>0</v>
      </c>
      <c r="J3526" s="51" t="n">
        <v>1</v>
      </c>
      <c r="K3526" s="53" t="n">
        <v>46162</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https://seoexpress-marketing-exchange.store/i-remember-when-my-website-had-less-than-50-visitors-a-month-and-i-was-starting-to-doubt-if-seo-could-help-me-but-seoexpress-s-budget-friendly-plan-ran-initial-links-in-just-two-weeks-and-by-three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1" t="inlineStr">
        <is>
          <t>Ahrefs</t>
        </is>
      </c>
      <c r="P3526" s="51" t="inlineStr"/>
      <c r="Q3526" s="50" t="inlineStr"/>
    </row>
    <row r="3527" ht="15.75" customHeight="1">
      <c r="A3527" s="50" t="inlineStr">
        <is>
          <t>seoexpress-master-digital-portal.store</t>
        </is>
      </c>
      <c r="B3527" s="50" t="inlineStr">
        <is>
          <t>Spam (Nofollow, No Action)</t>
        </is>
      </c>
      <c r="C3527" s="51" t="n">
        <v>2</v>
      </c>
      <c r="D3527" s="52" t="n">
        <v>1</v>
      </c>
      <c r="E3527" s="52" t="n">
        <v>1460</v>
      </c>
      <c r="F3527" s="52" t="n">
        <v>0</v>
      </c>
      <c r="G3527" s="51" t="inlineStr">
        <is>
          <t>No</t>
        </is>
      </c>
      <c r="H3527" s="50" t="inlineStr">
        <is>
          <t>newimagecanopy.com</t>
        </is>
      </c>
      <c r="I3527" s="51" t="n">
        <v>0</v>
      </c>
      <c r="J3527" s="51" t="n">
        <v>1</v>
      </c>
      <c r="K3527" s="53" t="n">
        <v>46164</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https://seoexpress-master-digital-portal.store/i-remember-when-my-website-had-less-than-50-visitors-a-month-and-i-was-starting-to-doubt-if-seo-could-help-me-but-seoexpress-s-budget-friendly-plan-ran-initial-links-in-just-two-weeks-and-by-three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1" t="inlineStr">
        <is>
          <t>Ahrefs</t>
        </is>
      </c>
      <c r="P3527" s="51" t="inlineStr"/>
      <c r="Q3527" s="50" t="inlineStr"/>
    </row>
    <row r="3528" ht="15.75" customHeight="1">
      <c r="A3528" s="50" t="inlineStr">
        <is>
          <t>seoexpress-pbn-company.store</t>
        </is>
      </c>
      <c r="B3528" s="50" t="inlineStr">
        <is>
          <t>Spam (Nofollow, No Action)</t>
        </is>
      </c>
      <c r="C3528" s="51" t="n">
        <v>2</v>
      </c>
      <c r="D3528" s="52" t="n">
        <v>1</v>
      </c>
      <c r="E3528" s="52" t="n">
        <v>1738</v>
      </c>
      <c r="F3528" s="52" t="n">
        <v>0</v>
      </c>
      <c r="G3528" s="51" t="inlineStr">
        <is>
          <t>No</t>
        </is>
      </c>
      <c r="H3528" s="50" t="inlineStr">
        <is>
          <t>newimagecanopy.com</t>
        </is>
      </c>
      <c r="I3528" s="51" t="n">
        <v>0</v>
      </c>
      <c r="J3528" s="51" t="n">
        <v>1</v>
      </c>
      <c r="K3528" s="53" t="n">
        <v>46163</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https://seoexpress-pbn-company.store/i-remember-when-my-website-had-less-than-50-visitors-a-month-and-i-was-starting-to-doubt-if-seo-could-help-me-but-seoexpress-s-budget-friendly-plan-ran-initial-links-in-just-two-weeks-and-by-three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1" t="inlineStr">
        <is>
          <t>Ahrefs</t>
        </is>
      </c>
      <c r="P3528" s="51" t="inlineStr"/>
      <c r="Q3528" s="50" t="inlineStr"/>
    </row>
    <row r="3529" ht="15.75" customHeight="1">
      <c r="A3529" s="50" t="inlineStr">
        <is>
          <t>seoexpress-professional-white-hat-team.store</t>
        </is>
      </c>
      <c r="B3529" s="50" t="inlineStr">
        <is>
          <t>Spam (Nofollow, No Action)</t>
        </is>
      </c>
      <c r="C3529" s="51" t="n">
        <v>2</v>
      </c>
      <c r="D3529" s="52" t="n">
        <v>1</v>
      </c>
      <c r="E3529" s="52" t="n">
        <v>1447</v>
      </c>
      <c r="F3529" s="52" t="n">
        <v>0</v>
      </c>
      <c r="G3529" s="51" t="inlineStr">
        <is>
          <t>No</t>
        </is>
      </c>
      <c r="H3529" s="50" t="inlineStr">
        <is>
          <t>newimagecanopy.com</t>
        </is>
      </c>
      <c r="I3529" s="51" t="n">
        <v>0</v>
      </c>
      <c r="J3529" s="51" t="n">
        <v>1</v>
      </c>
      <c r="K3529" s="53" t="n">
        <v>46164</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https://seoexpress-professional-white-hat-team.store/i-remember-when-my-website-had-less-than-50-visitors-a-month-and-i-was-starting-to-doubt-if-seo-could-help-me-but-seoexpress-s-budget-friendly-plan-ran-initial-links-in-just-two-weeks-and-by-three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1" t="inlineStr">
        <is>
          <t>Ahrefs</t>
        </is>
      </c>
      <c r="P3529" s="51" t="inlineStr"/>
      <c r="Q3529" s="50" t="inlineStr"/>
    </row>
    <row r="3530" ht="15.75" customHeight="1">
      <c r="A3530" s="50" t="inlineStr">
        <is>
          <t>seoexpress-superior-on-page-house.store</t>
        </is>
      </c>
      <c r="B3530" s="50" t="inlineStr">
        <is>
          <t>Spam (Nofollow, No Action)</t>
        </is>
      </c>
      <c r="C3530" s="51" t="n">
        <v>2</v>
      </c>
      <c r="D3530" s="52" t="n">
        <v>1</v>
      </c>
      <c r="E3530" s="52" t="n">
        <v>1465</v>
      </c>
      <c r="F3530" s="52" t="n">
        <v>0</v>
      </c>
      <c r="G3530" s="51" t="inlineStr">
        <is>
          <t>No</t>
        </is>
      </c>
      <c r="H3530" s="50" t="inlineStr">
        <is>
          <t>newimagecanopy.com</t>
        </is>
      </c>
      <c r="I3530" s="51" t="n">
        <v>0</v>
      </c>
      <c r="J3530" s="51" t="n">
        <v>1</v>
      </c>
      <c r="K3530" s="53" t="n">
        <v>46165</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https://seoexpress-superior-on-page-house.store/i-remember-when-my-website-had-less-than-50-visitors-a-month-and-i-was-starting-to-doubt-if-seo-could-help-me-but-seoexpress-s-budget-friendly-plan-ran-initial-links-in-just-two-weeks-and-by-three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1" t="inlineStr">
        <is>
          <t>Ahrefs</t>
        </is>
      </c>
      <c r="P3530" s="51" t="inlineStr"/>
      <c r="Q3530" s="50" t="inlineStr"/>
    </row>
    <row r="3531" ht="15.75" customHeight="1">
      <c r="A3531" s="50" t="inlineStr">
        <is>
          <t>seoexpress-verified-website-system.store</t>
        </is>
      </c>
      <c r="B3531" s="50" t="inlineStr">
        <is>
          <t>Spam (Nofollow, No Action)</t>
        </is>
      </c>
      <c r="C3531" s="51" t="n">
        <v>2</v>
      </c>
      <c r="D3531" s="52" t="n">
        <v>1</v>
      </c>
      <c r="E3531" s="52" t="n">
        <v>1459</v>
      </c>
      <c r="F3531" s="52" t="n">
        <v>0</v>
      </c>
      <c r="G3531" s="51" t="inlineStr">
        <is>
          <t>No</t>
        </is>
      </c>
      <c r="H3531" s="50" t="inlineStr">
        <is>
          <t>newimagecanopy.com</t>
        </is>
      </c>
      <c r="I3531" s="51" t="n">
        <v>0</v>
      </c>
      <c r="J3531" s="51" t="n">
        <v>1</v>
      </c>
      <c r="K3531" s="53" t="n">
        <v>46161</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https://seoexpress-verified-website-system.store/i-remember-when-my-website-had-less-than-50-visitors-a-month-and-i-was-starting-to-doubt-if-seo-could-help-me-but-seoexpress-s-budget-friendly-plan-ran-initial-links-in-just-two-weeks-and-by-three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1" t="inlineStr">
        <is>
          <t>Ahrefs</t>
        </is>
      </c>
      <c r="P3531" s="51" t="inlineStr"/>
      <c r="Q3531" s="50" t="inlineStr"/>
    </row>
    <row r="3532" ht="15.75" customHeight="1">
      <c r="A3532" s="50" t="inlineStr">
        <is>
          <t>seoexpress-website-experts.store</t>
        </is>
      </c>
      <c r="B3532" s="50" t="inlineStr">
        <is>
          <t>Spam (Nofollow, No Action)</t>
        </is>
      </c>
      <c r="C3532" s="51" t="n">
        <v>2</v>
      </c>
      <c r="D3532" s="52" t="n">
        <v>1</v>
      </c>
      <c r="E3532" s="52" t="n">
        <v>1642</v>
      </c>
      <c r="F3532" s="52" t="n">
        <v>0</v>
      </c>
      <c r="G3532" s="51" t="inlineStr">
        <is>
          <t>No</t>
        </is>
      </c>
      <c r="H3532" s="50" t="inlineStr">
        <is>
          <t>newimagecanopy.com</t>
        </is>
      </c>
      <c r="I3532" s="51" t="n">
        <v>0</v>
      </c>
      <c r="J3532" s="51" t="n">
        <v>1</v>
      </c>
      <c r="K3532" s="53" t="n">
        <v>46173</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https://seoexpress-website-experts.store/i-remember-when-my-website-had-less-than-50-visitors-a-month-and-i-was-starting-to-doubt-if-seo-could-help-me-but-seoexpress-s-budget-friendly-plan-ran-initial-links-in-just-two-weeks-and-by-three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1" t="inlineStr">
        <is>
          <t>Ahrefs</t>
        </is>
      </c>
      <c r="P3532" s="51" t="inlineStr"/>
      <c r="Q3532" s="50" t="inlineStr"/>
    </row>
    <row r="3533" ht="15.75" customHeight="1">
      <c r="A3533" s="50" t="inlineStr">
        <is>
          <t>seoexpress.online</t>
        </is>
      </c>
      <c r="B3533" s="50" t="inlineStr">
        <is>
          <t>Spam (Nofollow, No Action)</t>
        </is>
      </c>
      <c r="C3533" s="51" t="n">
        <v>2</v>
      </c>
      <c r="D3533" s="52" t="n">
        <v>1</v>
      </c>
      <c r="E3533" s="52" t="n">
        <v>1249</v>
      </c>
      <c r="F3533" s="52" t="n">
        <v>0</v>
      </c>
      <c r="G3533" s="51" t="inlineStr">
        <is>
          <t>No</t>
        </is>
      </c>
      <c r="H3533" s="50" t="inlineStr">
        <is>
          <t>newimagecanopy.com</t>
        </is>
      </c>
      <c r="I3533" s="51" t="n">
        <v>0</v>
      </c>
      <c r="J3533" s="51" t="n">
        <v>1</v>
      </c>
      <c r="K3533" s="53" t="n">
        <v>46147</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https://seoexpress.online/i-remember-when-my-website-had-less-than-50-visitors-a-month-and-i-was-starting-to-doubt-if-seo-could-help-me-but-seoexpress-s-budget-friendly-plan-ran-initial-links-in-just-two-weeks-and-by-three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1" t="inlineStr">
        <is>
          <t>Ahrefs</t>
        </is>
      </c>
      <c r="P3533" s="51" t="inlineStr"/>
      <c r="Q3533" s="50" t="inlineStr"/>
    </row>
    <row r="3534" ht="15.75" customHeight="1">
      <c r="A3534" s="50" t="inlineStr">
        <is>
          <t>seoexpress.shop</t>
        </is>
      </c>
      <c r="B3534" s="50" t="inlineStr">
        <is>
          <t>Spam (Nofollow, No Action)</t>
        </is>
      </c>
      <c r="C3534" s="51" t="n">
        <v>2</v>
      </c>
      <c r="D3534" s="52" t="n">
        <v>1</v>
      </c>
      <c r="E3534" s="52" t="n">
        <v>1440</v>
      </c>
      <c r="F3534" s="52" t="n">
        <v>0</v>
      </c>
      <c r="G3534" s="51" t="inlineStr">
        <is>
          <t>No</t>
        </is>
      </c>
      <c r="H3534" s="50" t="inlineStr">
        <is>
          <t>newimagecanopy.com</t>
        </is>
      </c>
      <c r="I3534" s="51" t="n">
        <v>0</v>
      </c>
      <c r="J3534" s="51" t="n">
        <v>1</v>
      </c>
      <c r="K3534" s="53" t="n">
        <v>46144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https://seoexpress.shop/i-remember-when-my-website-had-less-than-50-visitors-a-month-and-i-was-starting-to-doubt-if-seo-could-help-me-but-seoexpress-s-budget-friendly-plan-ran-initial-links-in-just-two-weeks-and-by-three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1" t="inlineStr">
        <is>
          <t>Ahrefs</t>
        </is>
      </c>
      <c r="P3534" s="51" t="inlineStr"/>
      <c r="Q3534" s="50" t="inlineStr"/>
    </row>
    <row r="3535" ht="15.75" customHeight="1">
      <c r="A3535" s="50" t="inlineStr">
        <is>
          <t>seoexpress.site</t>
        </is>
      </c>
      <c r="B3535" s="50" t="inlineStr">
        <is>
          <t>Spam (Nofollow, No Action)</t>
        </is>
      </c>
      <c r="C3535" s="51" t="n">
        <v>2</v>
      </c>
      <c r="D3535" s="52" t="n">
        <v>1</v>
      </c>
      <c r="E3535" s="52" t="n">
        <v>1448</v>
      </c>
      <c r="F3535" s="52" t="n">
        <v>0</v>
      </c>
      <c r="G3535" s="51" t="inlineStr">
        <is>
          <t>No</t>
        </is>
      </c>
      <c r="H3535" s="50" t="inlineStr">
        <is>
          <t>newimagecanopy.com</t>
        </is>
      </c>
      <c r="I3535" s="51" t="n">
        <v>0</v>
      </c>
      <c r="J3535" s="51" t="n">
        <v>1</v>
      </c>
      <c r="K3535" s="53" t="n">
        <v>46134</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1" t="inlineStr">
        <is>
          <t>Ahrefs</t>
        </is>
      </c>
      <c r="P3535" s="51" t="inlineStr"/>
      <c r="Q3535" s="50" t="inlineStr"/>
    </row>
    <row r="3536" ht="15.75" customHeight="1">
      <c r="A3536" s="50" t="inlineStr">
        <is>
          <t>seoexpress.website</t>
        </is>
      </c>
      <c r="B3536" s="50" t="inlineStr">
        <is>
          <t>Spam (Nofollow, No Action)</t>
        </is>
      </c>
      <c r="C3536" s="51" t="n">
        <v>2</v>
      </c>
      <c r="D3536" s="52" t="n">
        <v>1</v>
      </c>
      <c r="E3536" s="52" t="n">
        <v>1359</v>
      </c>
      <c r="F3536" s="52" t="n">
        <v>0</v>
      </c>
      <c r="G3536" s="51" t="inlineStr">
        <is>
          <t>No</t>
        </is>
      </c>
      <c r="H3536" s="50" t="inlineStr">
        <is>
          <t>newimagecanopy.com</t>
        </is>
      </c>
      <c r="I3536" s="51" t="n">
        <v>0</v>
      </c>
      <c r="J3536" s="51" t="n">
        <v>1</v>
      </c>
      <c r="K3536" s="53" t="n">
        <v>46138</v>
      </c>
      <c r="L35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0" t="inlineStr">
        <is>
          <t>https://seoexpress.website/i-remember-when-my-website-had-less-than-50-visitors-a-month-and-i-was-starting-to-doubt-if-seo-could-help-me-but-seoexpress-s-budget-friendly-plan-ran-initial-links-in-just-two-weeks-and-by-three</t>
        </is>
      </c>
      <c r="N35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1" t="inlineStr">
        <is>
          <t>Ahrefs</t>
        </is>
      </c>
      <c r="P3536" s="51" t="inlineStr"/>
      <c r="Q3536" s="50" t="inlineStr"/>
    </row>
    <row r="3537" ht="15.75" customHeight="1">
      <c r="A3537" s="50" t="inlineStr">
        <is>
          <t>seogear.shop</t>
        </is>
      </c>
      <c r="B3537" s="50" t="inlineStr">
        <is>
          <t>Spam (Nofollow, No Action)</t>
        </is>
      </c>
      <c r="C3537" s="51" t="n">
        <v>2</v>
      </c>
      <c r="D3537" s="52" t="n">
        <v>1</v>
      </c>
      <c r="E3537" s="52" t="n">
        <v>187</v>
      </c>
      <c r="F3537" s="52" t="n">
        <v>0</v>
      </c>
      <c r="G3537" s="51" t="inlineStr">
        <is>
          <t>No</t>
        </is>
      </c>
      <c r="H3537" s="50" t="inlineStr">
        <is>
          <t>newimagecanopy.com</t>
        </is>
      </c>
      <c r="I3537" s="51" t="n">
        <v>0</v>
      </c>
      <c r="J3537" s="51" t="n">
        <v>1</v>
      </c>
      <c r="K3537" s="53" t="n">
        <v>46207</v>
      </c>
      <c r="L3537" s="50" t="inlineStr">
        <is>
          <t>Scale shadyvent.com with contextual backlinks, premium guest posts, on-page SEO, local SEO, custom web development, SaaS tools plus automation tools, earning stronger DR, DA and TF worldwide.</t>
        </is>
      </c>
      <c r="M3537" s="50" t="inlineStr">
        <is>
          <t>https://seogear.shop/2150lnj-stacked-automation-tools-contextual-backlinks-ymyl-dual-strategy-doubled-ranking-speed/</t>
        </is>
      </c>
      <c r="N3537" s="50" t="inlineStr">
        <is>
          <t>seogear.shop — DR Growth Blueprint for Legal — How to Rank Using Dofollow Backlinks and Homepage Links</t>
        </is>
      </c>
      <c r="O3537" s="51" t="inlineStr">
        <is>
          <t>Ahrefs</t>
        </is>
      </c>
      <c r="P3537" s="51" t="inlineStr"/>
      <c r="Q3537" s="50" t="inlineStr"/>
    </row>
    <row r="3538" ht="15.75" customHeight="1">
      <c r="A3538" s="50" t="inlineStr">
        <is>
          <t>seogrowthresults.shop</t>
        </is>
      </c>
      <c r="B3538" s="50" t="inlineStr">
        <is>
          <t>Spam (Nofollow, No Action)</t>
        </is>
      </c>
      <c r="C3538" s="51" t="n">
        <v>2</v>
      </c>
      <c r="D3538" s="52" t="n">
        <v>1</v>
      </c>
      <c r="E3538" s="52" t="n">
        <v>120</v>
      </c>
      <c r="F3538" s="52" t="n">
        <v>0</v>
      </c>
      <c r="G3538" s="51" t="inlineStr">
        <is>
          <t>No</t>
        </is>
      </c>
      <c r="H3538" s="50" t="inlineStr">
        <is>
          <t>newimagecanopy.com</t>
        </is>
      </c>
      <c r="I3538" s="51" t="n">
        <v>0</v>
      </c>
      <c r="J3538" s="51" t="n">
        <v>1</v>
      </c>
      <c r="K3538" s="53" t="n">
        <v>46241</v>
      </c>
      <c r="L3538"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0" t="inlineStr">
        <is>
          <t>https://seogrowthresults.shop/1a46a33ef-search-visibility-blueprint-pharmaceutical-rank-using-dr-boost-services-sidebar-links-complete-implementation-guide-authority-traffic-and-conversions-for-better-google-positions/</t>
        </is>
      </c>
      <c r="N3538"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1" t="inlineStr">
        <is>
          <t>Ahrefs</t>
        </is>
      </c>
      <c r="P3538" s="51" t="inlineStr"/>
      <c r="Q3538" s="50" t="inlineStr"/>
    </row>
    <row r="3539" ht="15.75" customHeight="1">
      <c r="A3539" s="50" t="inlineStr">
        <is>
          <t>seolinkcompany.shop</t>
        </is>
      </c>
      <c r="B3539" s="50" t="inlineStr">
        <is>
          <t>Spam (Nofollow, No Action)</t>
        </is>
      </c>
      <c r="C3539" s="51" t="n">
        <v>2</v>
      </c>
      <c r="D3539" s="52" t="n">
        <v>1</v>
      </c>
      <c r="E3539" s="52" t="n">
        <v>114</v>
      </c>
      <c r="F3539" s="52" t="n">
        <v>0</v>
      </c>
      <c r="G3539" s="51" t="inlineStr">
        <is>
          <t>No</t>
        </is>
      </c>
      <c r="H3539" s="50" t="inlineStr">
        <is>
          <t>newimagecanopy.com</t>
        </is>
      </c>
      <c r="I3539" s="51" t="n">
        <v>0</v>
      </c>
      <c r="J3539" s="51" t="n">
        <v>1</v>
      </c>
      <c r="K3539" s="53" t="n">
        <v>46257</v>
      </c>
      <c r="L3539"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0" t="inlineStr">
        <is>
          <t>https://seolinkcompany.shop/f238cef08-120-day-serp-climb-real-estate-combined-local-seo-traffic-services-position1-detailed-campaign-breakdown-data-progress-and-outcomes-for-reliable-page-one-progress/</t>
        </is>
      </c>
      <c r="N3539"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1" t="inlineStr">
        <is>
          <t>Ahrefs</t>
        </is>
      </c>
      <c r="P3539" s="51" t="inlineStr"/>
      <c r="Q3539" s="50" t="inlineStr"/>
    </row>
    <row r="3540" ht="15.75" customHeight="1">
      <c r="A3540" s="50" t="inlineStr">
        <is>
          <t>seolinkpro.shop</t>
        </is>
      </c>
      <c r="B3540" s="50" t="inlineStr">
        <is>
          <t>Spam (Nofollow, No Action)</t>
        </is>
      </c>
      <c r="C3540" s="51" t="n">
        <v>2</v>
      </c>
      <c r="D3540" s="52" t="n">
        <v>1</v>
      </c>
      <c r="E3540" s="52" t="n">
        <v>253</v>
      </c>
      <c r="F3540" s="52" t="n">
        <v>0</v>
      </c>
      <c r="G3540" s="51" t="inlineStr">
        <is>
          <t>No</t>
        </is>
      </c>
      <c r="H3540" s="50" t="inlineStr">
        <is>
          <t>newimagecanopy.com</t>
        </is>
      </c>
      <c r="I3540" s="51" t="n">
        <v>0</v>
      </c>
      <c r="J3540" s="51" t="n">
        <v>1</v>
      </c>
      <c r="K3540" s="53" t="n">
        <v>46153</v>
      </c>
      <c r="L3540" s="50" t="inlineStr">
        <is>
          <t>Rule newimagecanopy.com Fast: Editorial Guest Posts + High-Authority Dofollow Backlinks boosting Ahrefs Domain Rating DR, Moz Domain Authority DA &amp; Majestic Trust Flow TF to new highs — Google First Page Domination</t>
        </is>
      </c>
      <c r="M3540" s="50" t="inlineStr">
        <is>
          <t>https://seolinkpro.shop/oc6wp94-unique-guest-posts-result-crypto-affiliate-site-complete-breakdown/</t>
        </is>
      </c>
      <c r="N3540" s="50" t="inlineStr">
        <is>
          <t>seolinkpro.shop — Sidebar Link Velocity for Saas — How Many New Links Per Month Is Safe Before Google Starts Seeing a Manipulative Pattern?</t>
        </is>
      </c>
      <c r="O3540" s="51" t="inlineStr">
        <is>
          <t>Ahrefs</t>
        </is>
      </c>
      <c r="P3540" s="51" t="inlineStr"/>
      <c r="Q3540" s="50" t="inlineStr"/>
    </row>
    <row r="3541" ht="15.75" customHeight="1">
      <c r="A3541" s="50" t="inlineStr">
        <is>
          <t>seolivo.shop</t>
        </is>
      </c>
      <c r="B3541" s="50" t="inlineStr">
        <is>
          <t>Spam (Nofollow, No Action)</t>
        </is>
      </c>
      <c r="C3541" s="51" t="n">
        <v>0</v>
      </c>
      <c r="D3541" s="52" t="n">
        <v>1</v>
      </c>
      <c r="E3541" s="52" t="n">
        <v>32</v>
      </c>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https://seolivo.shop/8b0hkr3-resource-page-links-skyscraper-outreach-programmatic-seo-what-one/</t>
        </is>
      </c>
      <c r="N3541"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1" t="inlineStr">
        <is>
          <t>Ahrefs</t>
        </is>
      </c>
      <c r="P3541" s="51" t="inlineStr"/>
      <c r="Q3541" s="50" t="inlineStr"/>
    </row>
    <row r="3542" ht="15.75" customHeight="1">
      <c r="A3542" s="50" t="inlineStr">
        <is>
          <t>seomart.shop</t>
        </is>
      </c>
      <c r="B3542" s="50" t="inlineStr">
        <is>
          <t>Spam (Nofollow, No Action)</t>
        </is>
      </c>
      <c r="C3542" s="51" t="n">
        <v>2</v>
      </c>
      <c r="D3542" s="52" t="n">
        <v>1</v>
      </c>
      <c r="E3542" s="52" t="n">
        <v>184</v>
      </c>
      <c r="F3542" s="52" t="n">
        <v>0</v>
      </c>
      <c r="G3542" s="51" t="inlineStr">
        <is>
          <t>No</t>
        </is>
      </c>
      <c r="H3542" s="50" t="inlineStr">
        <is>
          <t>newimagecanopy.com</t>
        </is>
      </c>
      <c r="I3542" s="51" t="n">
        <v>0</v>
      </c>
      <c r="J3542" s="51" t="n">
        <v>1</v>
      </c>
      <c r="K3542" s="53" t="n">
        <v>46281</v>
      </c>
      <c r="L3542" s="50" t="inlineStr">
        <is>
          <t>Scale shadyvent.com with contextual backlinks, premium guest posts, on-page SEO, local SEO, custom web development, SaaS tools plus automation tools, earning stronger DR, DA and TF worldwide.</t>
        </is>
      </c>
      <c r="M3542" s="50" t="inlineStr">
        <is>
          <t>https://seomart.shop/2150lnj-stacked-automation-tools-contextual-backlinks-ymyl-dual-strategy-doubled-ranking-speed</t>
        </is>
      </c>
      <c r="N3542" s="50" t="inlineStr">
        <is>
          <t>seomart.shop — DR Growth Blueprint for Legal — How to Rank Using Dofollow Backlinks and Homepage Links</t>
        </is>
      </c>
      <c r="O3542" s="51" t="inlineStr">
        <is>
          <t>Ahrefs</t>
        </is>
      </c>
      <c r="P3542" s="51" t="inlineStr"/>
      <c r="Q3542" s="50" t="inlineStr"/>
    </row>
    <row r="3543" ht="15.75" customHeight="1">
      <c r="A3543" s="50" t="inlineStr">
        <is>
          <t>seonaro.shop</t>
        </is>
      </c>
      <c r="B3543" s="50" t="inlineStr">
        <is>
          <t>Spam (Nofollow, No Action)</t>
        </is>
      </c>
      <c r="C3543" s="51" t="n">
        <v>0</v>
      </c>
      <c r="D3543" s="52" t="n">
        <v>1</v>
      </c>
      <c r="E3543" s="52" t="n">
        <v>32</v>
      </c>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https://seonaro.shop/8b0hkr3-resource-page-links-skyscraper-outreach-programmatic-seo-what-one/</t>
        </is>
      </c>
      <c r="N3543"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1" t="inlineStr">
        <is>
          <t>Ahrefs</t>
        </is>
      </c>
      <c r="P3543" s="51" t="inlineStr"/>
      <c r="Q3543" s="50" t="inlineStr"/>
    </row>
    <row r="3544" ht="15.75" customHeight="1">
      <c r="A3544" s="50" t="inlineStr">
        <is>
          <t>seooutlet.shop</t>
        </is>
      </c>
      <c r="B3544" s="50" t="inlineStr">
        <is>
          <t>Spam (Nofollow, No Action)</t>
        </is>
      </c>
      <c r="C3544" s="51" t="n">
        <v>2</v>
      </c>
      <c r="D3544" s="52" t="n">
        <v>1</v>
      </c>
      <c r="E3544" s="52" t="n">
        <v>186</v>
      </c>
      <c r="F3544" s="52" t="n">
        <v>0</v>
      </c>
      <c r="G3544" s="51" t="inlineStr">
        <is>
          <t>No</t>
        </is>
      </c>
      <c r="H3544" s="50" t="inlineStr">
        <is>
          <t>newimagecanopy.com</t>
        </is>
      </c>
      <c r="I3544" s="51" t="n">
        <v>0</v>
      </c>
      <c r="J3544" s="51" t="n">
        <v>1</v>
      </c>
      <c r="K3544" s="53" t="n">
        <v>46196</v>
      </c>
      <c r="L3544" s="50" t="inlineStr">
        <is>
          <t>For newimagecanopy.com, we deliver high-DR backlinks, editorial guest posts, on-page SEO, local SEO, web development, SaaS tools and automation tools — long-term DR/DA/TF gains worldwide.</t>
        </is>
      </c>
      <c r="M3544" s="50" t="inlineStr">
        <is>
          <t>https://seooutlet.shop/o2gfmui-local-seo-outranked-bigger-competitors-real-estate-money-site-every-dollar-ranking-tracked/</t>
        </is>
      </c>
      <c r="N3544" s="50" t="inlineStr">
        <is>
          <t>seooutlet.shop — How to Build an Unstoppable Mortgage SERP Presence Using Contextual Backlinks, On-Page SEO, and Traffic — Full Playbook</t>
        </is>
      </c>
      <c r="O3544" s="51" t="inlineStr">
        <is>
          <t>Ahrefs</t>
        </is>
      </c>
      <c r="P3544" s="51" t="inlineStr"/>
      <c r="Q3544" s="50" t="inlineStr"/>
    </row>
    <row r="3545" ht="15.75" customHeight="1">
      <c r="A3545" s="50" t="inlineStr">
        <is>
          <t>seoqira.shop</t>
        </is>
      </c>
      <c r="B3545" s="50" t="inlineStr">
        <is>
          <t>Spam (Nofollow, No Action)</t>
        </is>
      </c>
      <c r="C3545" s="51" t="n">
        <v>0</v>
      </c>
      <c r="D3545" s="52" t="n">
        <v>1</v>
      </c>
      <c r="E3545" s="52" t="n">
        <v>31</v>
      </c>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https://seoqira.shop/8b0hkr3-resource-page-links-skyscraper-outreach-programmatic-seo-what-one/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1" t="inlineStr">
        <is>
          <t>Ahrefs</t>
        </is>
      </c>
      <c r="P3545" s="51" t="inlineStr"/>
      <c r="Q3545" s="50" t="inlineStr"/>
    </row>
    <row r="3546" ht="15.75" customHeight="1">
      <c r="A3546" s="50" t="inlineStr">
        <is>
          <t>seorankflow.shop</t>
        </is>
      </c>
      <c r="B3546" s="50" t="inlineStr">
        <is>
          <t>Spam (Nofollow, No Action)</t>
        </is>
      </c>
      <c r="C3546" s="51" t="n">
        <v>2</v>
      </c>
      <c r="D3546" s="52" t="n">
        <v>1</v>
      </c>
      <c r="E3546" s="52" t="n">
        <v>200</v>
      </c>
      <c r="F3546" s="52" t="n">
        <v>0</v>
      </c>
      <c r="G3546" s="51" t="inlineStr">
        <is>
          <t>No</t>
        </is>
      </c>
      <c r="H3546" s="50" t="inlineStr">
        <is>
          <t>newimagecanopy.com</t>
        </is>
      </c>
      <c r="I3546" s="51" t="n">
        <v>0</v>
      </c>
      <c r="J3546" s="51" t="n">
        <v>1</v>
      </c>
      <c r="K3546" s="53" t="n">
        <v>46272</v>
      </c>
      <c r="L3546" s="50" t="inlineStr">
        <is>
          <t>Flow authority link campaign for newimagecanopy.com delivering page one results in any niche</t>
        </is>
      </c>
      <c r="M3546" s="50" t="inlineStr">
        <is>
          <t>https://seorankflow.shop/1dqg78b-flow-authority-links-national-brand-competition</t>
        </is>
      </c>
      <c r="N3546" s="50" t="inlineStr">
        <is>
          <t>seorankflow.shop — How Flow Link Building Helped My E-commerce Store Triple Its Organic Revenue</t>
        </is>
      </c>
      <c r="O3546" s="51" t="inlineStr">
        <is>
          <t>Ahrefs</t>
        </is>
      </c>
      <c r="P3546" s="51" t="inlineStr"/>
      <c r="Q3546" s="50" t="inlineStr"/>
    </row>
    <row r="3547" ht="15.75" customHeight="1">
      <c r="A3547" s="50" t="inlineStr">
        <is>
          <t>seorankinghigh.shop</t>
        </is>
      </c>
      <c r="B3547" s="50" t="inlineStr">
        <is>
          <t>Spam (Nofollow, No Action)</t>
        </is>
      </c>
      <c r="C3547" s="51" t="n">
        <v>2</v>
      </c>
      <c r="D3547" s="52" t="n">
        <v>1</v>
      </c>
      <c r="E3547" s="52" t="n">
        <v>1537</v>
      </c>
      <c r="F3547" s="52" t="n">
        <v>0</v>
      </c>
      <c r="G3547" s="51" t="inlineStr">
        <is>
          <t>No</t>
        </is>
      </c>
      <c r="H3547" s="50" t="inlineStr">
        <is>
          <t>newimagecanopy.com</t>
        </is>
      </c>
      <c r="I3547" s="51" t="n">
        <v>0</v>
      </c>
      <c r="J3547" s="51" t="n">
        <v>1</v>
      </c>
      <c r="K3547" s="53" t="n">
        <v>46176</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https://seorankinghigh.shop/i-remember-when-my-website-had-less-than-50-visitors-a-month-and-i-was-starting-to-doubt-if-seo-could-help-me-but-seoexpress-s-budget-friendly-plan-ran-initial-links-in-just-two-weeks-and-by-three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1" t="inlineStr">
        <is>
          <t>Ahrefs</t>
        </is>
      </c>
      <c r="P3547" s="51" t="inlineStr"/>
      <c r="Q3547" s="50" t="inlineStr"/>
    </row>
    <row r="3548" ht="15.75" customHeight="1">
      <c r="A3548" s="50" t="inlineStr">
        <is>
          <t>seorixa.shop</t>
        </is>
      </c>
      <c r="B3548" s="50" t="inlineStr">
        <is>
          <t>Spam (Nofollow, No Action)</t>
        </is>
      </c>
      <c r="C3548" s="51" t="n">
        <v>0</v>
      </c>
      <c r="D3548" s="52" t="n">
        <v>1</v>
      </c>
      <c r="E3548" s="52" t="n">
        <v>31</v>
      </c>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https://seorixa.shop/8b0hkr3-resource-page-links-skyscraper-outreach-programmatic-seo-what-one/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seotera.shop</t>
        </is>
      </c>
      <c r="B3549" s="50" t="inlineStr">
        <is>
          <t>Spam (Nofollow, No Action)</t>
        </is>
      </c>
      <c r="C3549" s="51" t="n">
        <v>0</v>
      </c>
      <c r="D3549" s="52" t="n">
        <v>1</v>
      </c>
      <c r="E3549" s="52" t="n">
        <v>32</v>
      </c>
      <c r="F3549" s="52" t="n">
        <v>0</v>
      </c>
      <c r="G3549" s="51" t="inlineStr">
        <is>
          <t>No</t>
        </is>
      </c>
      <c r="H3549" s="50" t="inlineStr">
        <is>
          <t>newimagecanopy.com</t>
        </is>
      </c>
      <c r="I3549" s="51" t="n">
        <v>0</v>
      </c>
      <c r="J3549" s="51" t="n">
        <v>1</v>
      </c>
      <c r="K3549" s="53" t="n">
        <v>46294</v>
      </c>
      <c r="L3549" s="50" t="inlineStr">
        <is>
          <t>newimagecanopy.com runs editorial links for agency owners who need a link profile that stands an audit, with turnaround times stated up front</t>
        </is>
      </c>
      <c r="M3549" s="50" t="inlineStr">
        <is>
          <t>https://seotera.shop/8b0hkr3-resource-page-links-skyscraper-outreach-programmatic-seo-what-one/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1" t="inlineStr">
        <is>
          <t>Ahrefs</t>
        </is>
      </c>
      <c r="P3549" s="51" t="inlineStr"/>
      <c r="Q3549" s="50" t="inlineStr"/>
    </row>
    <row r="3550" ht="15.75" customHeight="1">
      <c r="A3550" s="50" t="inlineStr">
        <is>
          <t>seovilo.shop</t>
        </is>
      </c>
      <c r="B3550" s="50" t="inlineStr">
        <is>
          <t>Spam (Nofollow, No Action)</t>
        </is>
      </c>
      <c r="C3550" s="51" t="n">
        <v>0</v>
      </c>
      <c r="D3550" s="52" t="n">
        <v>1</v>
      </c>
      <c r="E3550" s="52" t="n">
        <v>33</v>
      </c>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https://seovilo.shop/8b0hkr3-resource-page-links-skyscraper-outreach-programmatic-seo-what-one/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seoviro.shop</t>
        </is>
      </c>
      <c r="B3551" s="50" t="inlineStr">
        <is>
          <t>Spam (Nofollow, No Action)</t>
        </is>
      </c>
      <c r="C3551" s="51" t="n">
        <v>0</v>
      </c>
      <c r="D3551" s="52" t="n">
        <v>1</v>
      </c>
      <c r="E3551" s="52" t="n">
        <v>25</v>
      </c>
      <c r="F3551" s="52" t="n">
        <v>0</v>
      </c>
      <c r="G3551" s="51" t="inlineStr">
        <is>
          <t>No</t>
        </is>
      </c>
      <c r="H3551" s="50" t="inlineStr">
        <is>
          <t>newimagecanopy.com</t>
        </is>
      </c>
      <c r="I3551" s="51" t="n">
        <v>0</v>
      </c>
      <c r="J3551" s="51" t="n">
        <v>1</v>
      </c>
      <c r="K3551" s="53" t="n">
        <v>46293</v>
      </c>
      <c r="L3551" s="50" t="inlineStr">
        <is>
          <t>newimagecanopy.com runs editorial links for agency owners who need a link profile that stands an audit, with turnaround times stated up front</t>
        </is>
      </c>
      <c r="M3551" s="50" t="inlineStr">
        <is>
          <t>https://seoviro.shop/8b0hkr3-resource-page-links-skyscraper-outreach-programmatic-seo-what-one/</t>
        </is>
      </c>
      <c r="N3551"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1" t="inlineStr">
        <is>
          <t>Ahrefs</t>
        </is>
      </c>
      <c r="P3551" s="51" t="inlineStr"/>
      <c r="Q3551" s="50" t="inlineStr"/>
    </row>
    <row r="3552" ht="15.75" customHeight="1">
      <c r="A3552" s="50" t="inlineStr">
        <is>
          <t>seowagon.shop</t>
        </is>
      </c>
      <c r="B3552" s="50" t="inlineStr">
        <is>
          <t>Spam (Nofollow, No Action)</t>
        </is>
      </c>
      <c r="C3552" s="51" t="n">
        <v>2</v>
      </c>
      <c r="D3552" s="52" t="n">
        <v>1</v>
      </c>
      <c r="E3552" s="52" t="n">
        <v>185</v>
      </c>
      <c r="F3552" s="52" t="n">
        <v>0</v>
      </c>
      <c r="G3552" s="51" t="inlineStr">
        <is>
          <t>No</t>
        </is>
      </c>
      <c r="H3552" s="50" t="inlineStr">
        <is>
          <t>newimagecanopy.com</t>
        </is>
      </c>
      <c r="I3552" s="51" t="n">
        <v>0</v>
      </c>
      <c r="J3552" s="51" t="n">
        <v>1</v>
      </c>
      <c r="K3552" s="53" t="n">
        <v>46267</v>
      </c>
      <c r="L3552" s="50" t="inlineStr">
        <is>
          <t>Scale shadyvent.com with contextual backlinks, premium guest posts, on-page SEO, local SEO, custom web development, SaaS tools plus automation tools, earning stronger DR, DA and TF worldwide.</t>
        </is>
      </c>
      <c r="M3552" s="50" t="inlineStr">
        <is>
          <t>https://seowagon.shop/2150lnj-stacked-automation-tools-contextual-backlinks-ymyl-dual-strategy-doubled-ranking-speed/</t>
        </is>
      </c>
      <c r="N3552" s="50" t="inlineStr">
        <is>
          <t>seowagon.shop — DR Growth Blueprint for Legal — How to Rank Using Dofollow Backlinks and Homepage Links</t>
        </is>
      </c>
      <c r="O3552" s="51" t="inlineStr">
        <is>
          <t>Ahrefs</t>
        </is>
      </c>
      <c r="P3552" s="51" t="inlineStr"/>
      <c r="Q3552" s="50" t="inlineStr"/>
    </row>
    <row r="3553" ht="15.75" customHeight="1">
      <c r="A3553" s="50" t="inlineStr">
        <is>
          <t>seoxaro.shop</t>
        </is>
      </c>
      <c r="B3553" s="50" t="inlineStr">
        <is>
          <t>Spam (Nofollow, No Action)</t>
        </is>
      </c>
      <c r="C3553" s="51" t="n">
        <v>0</v>
      </c>
      <c r="D3553" s="52" t="n">
        <v>1</v>
      </c>
      <c r="E3553" s="52" t="n">
        <v>30</v>
      </c>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https://seoxaro.shop/8b0hkr3-resource-page-links-skyscraper-outreach-programmatic-seo-what-one/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1" t="inlineStr">
        <is>
          <t>Ahrefs</t>
        </is>
      </c>
      <c r="P3553" s="51" t="inlineStr"/>
      <c r="Q3553" s="50" t="inlineStr"/>
    </row>
    <row r="3554" ht="15.75" customHeight="1">
      <c r="A3554" s="50" t="inlineStr">
        <is>
          <t>serplora.shop</t>
        </is>
      </c>
      <c r="B3554" s="50" t="inlineStr">
        <is>
          <t>Spam (Nofollow, No Action)</t>
        </is>
      </c>
      <c r="C3554" s="51" t="n">
        <v>0</v>
      </c>
      <c r="D3554" s="52" t="n">
        <v>1</v>
      </c>
      <c r="E3554" s="52" t="n">
        <v>34</v>
      </c>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https://serplora.shop/8b0hkr3-resource-page-links-skyscraper-outreach-programmatic-seo-what-one/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1" t="inlineStr">
        <is>
          <t>Ahrefs</t>
        </is>
      </c>
      <c r="P3554" s="51" t="inlineStr"/>
      <c r="Q3554" s="50" t="inlineStr"/>
    </row>
    <row r="3555" ht="15.75" customHeight="1">
      <c r="A3555" s="50" t="inlineStr">
        <is>
          <t>serpmexa.shop</t>
        </is>
      </c>
      <c r="B3555" s="50" t="inlineStr">
        <is>
          <t>Spam (Nofollow, No Action)</t>
        </is>
      </c>
      <c r="C3555" s="51" t="n">
        <v>0</v>
      </c>
      <c r="D3555" s="52" t="n">
        <v>1</v>
      </c>
      <c r="E3555" s="52" t="n">
        <v>29</v>
      </c>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https://serpmexa.shop/8b0hkr3-resource-page-links-skyscraper-outreach-programmatic-seo-what-one/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1" t="inlineStr">
        <is>
          <t>Ahrefs</t>
        </is>
      </c>
      <c r="P3555" s="51" t="inlineStr"/>
      <c r="Q3555" s="50" t="inlineStr"/>
    </row>
    <row r="3556" ht="15.75" customHeight="1">
      <c r="A3556" s="50" t="inlineStr">
        <is>
          <t>serpmiro.shop</t>
        </is>
      </c>
      <c r="B3556" s="50" t="inlineStr">
        <is>
          <t>Spam (Nofollow, No Action)</t>
        </is>
      </c>
      <c r="C3556" s="51" t="n">
        <v>0</v>
      </c>
      <c r="D3556" s="52" t="n">
        <v>1</v>
      </c>
      <c r="E3556" s="52" t="n">
        <v>35</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https://serpmiro.shop/8b0hkr3-resource-page-links-skyscraper-outreach-programmatic-seo-what-one/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1" t="inlineStr">
        <is>
          <t>Ahrefs</t>
        </is>
      </c>
      <c r="P3556" s="51" t="inlineStr"/>
      <c r="Q3556" s="50" t="inlineStr"/>
    </row>
    <row r="3557" ht="15.75" customHeight="1">
      <c r="A3557" s="50" t="inlineStr">
        <is>
          <t>serpnaro.shop</t>
        </is>
      </c>
      <c r="B3557" s="50" t="inlineStr">
        <is>
          <t>Spam (Nofollow, No Action)</t>
        </is>
      </c>
      <c r="C3557" s="51" t="n">
        <v>0</v>
      </c>
      <c r="D3557" s="52" t="n">
        <v>1</v>
      </c>
      <c r="E3557" s="52" t="n">
        <v>35</v>
      </c>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https://serpnaro.shop/8b0hkr3-resource-page-links-skyscraper-outreach-programmatic-seo-what-one/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serpqano.shop</t>
        </is>
      </c>
      <c r="B3558" s="50" t="inlineStr">
        <is>
          <t>Spam (Nofollow, No Action)</t>
        </is>
      </c>
      <c r="C3558" s="51" t="n">
        <v>0</v>
      </c>
      <c r="D3558" s="52" t="n">
        <v>1</v>
      </c>
      <c r="E3558" s="52" t="n">
        <v>34</v>
      </c>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https://serpqano.shop/8b0hkr3-resource-page-links-skyscraper-outreach-programmatic-seo-what-one/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1" t="inlineStr">
        <is>
          <t>Ahrefs</t>
        </is>
      </c>
      <c r="P3558" s="51" t="inlineStr"/>
      <c r="Q3558" s="50" t="inlineStr"/>
    </row>
    <row r="3559" ht="15.75" customHeight="1">
      <c r="A3559" s="50" t="inlineStr">
        <is>
          <t>serpqira.shop</t>
        </is>
      </c>
      <c r="B3559" s="50" t="inlineStr">
        <is>
          <t>Spam (Nofollow, No Action)</t>
        </is>
      </c>
      <c r="C3559" s="51" t="n">
        <v>0</v>
      </c>
      <c r="D3559" s="52" t="n">
        <v>1</v>
      </c>
      <c r="E3559" s="52" t="n">
        <v>35</v>
      </c>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https://serpqira.shop/8b0hkr3-resource-page-links-skyscraper-outreach-programmatic-seo-what-one/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1" t="inlineStr">
        <is>
          <t>Ahrefs</t>
        </is>
      </c>
      <c r="P3559" s="51" t="inlineStr"/>
      <c r="Q3559" s="50" t="inlineStr"/>
    </row>
    <row r="3560" ht="15.75" customHeight="1">
      <c r="A3560" s="50" t="inlineStr">
        <is>
          <t>serprixa.shop</t>
        </is>
      </c>
      <c r="B3560" s="50" t="inlineStr">
        <is>
          <t>Spam (Nofollow, No Action)</t>
        </is>
      </c>
      <c r="C3560" s="51" t="n">
        <v>0</v>
      </c>
      <c r="D3560" s="52" t="n">
        <v>1</v>
      </c>
      <c r="E3560" s="52" t="n">
        <v>35</v>
      </c>
      <c r="F3560" s="52" t="n">
        <v>0</v>
      </c>
      <c r="G3560" s="51" t="inlineStr">
        <is>
          <t>No</t>
        </is>
      </c>
      <c r="H3560" s="50" t="inlineStr">
        <is>
          <t>newimagecanopy.com</t>
        </is>
      </c>
      <c r="I3560" s="51" t="n">
        <v>0</v>
      </c>
      <c r="J3560" s="51" t="n">
        <v>1</v>
      </c>
      <c r="K3560" s="53" t="n">
        <v>46294</v>
      </c>
      <c r="L3560" s="50" t="inlineStr">
        <is>
          <t>newimagecanopy.com runs editorial links for agency owners who need a link profile that stands an audit, with turnaround times stated up front</t>
        </is>
      </c>
      <c r="M3560" s="50" t="inlineStr">
        <is>
          <t>https://serprixa.shop/8b0hkr3-resource-page-links-skyscraper-outreach-programmatic-seo-what-one/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serptera.shop</t>
        </is>
      </c>
      <c r="B3561" s="50" t="inlineStr">
        <is>
          <t>Spam (Nofollow, No Action)</t>
        </is>
      </c>
      <c r="C3561" s="51" t="n">
        <v>0</v>
      </c>
      <c r="D3561" s="52" t="n">
        <v>1</v>
      </c>
      <c r="E3561" s="52" t="n">
        <v>29</v>
      </c>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https://serptera.shop/8b0hkr3-resource-page-links-skyscraper-outreach-programmatic-seo-what-one/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1" t="inlineStr">
        <is>
          <t>Ahrefs</t>
        </is>
      </c>
      <c r="P3561" s="51" t="inlineStr"/>
      <c r="Q3561" s="50" t="inlineStr"/>
    </row>
    <row r="3562" ht="15.75" customHeight="1">
      <c r="A3562" s="50" t="inlineStr">
        <is>
          <t>serptexa.shop</t>
        </is>
      </c>
      <c r="B3562" s="50" t="inlineStr">
        <is>
          <t>Spam (Nofollow, No Action)</t>
        </is>
      </c>
      <c r="C3562" s="51" t="n">
        <v>0</v>
      </c>
      <c r="D3562" s="52" t="n">
        <v>1</v>
      </c>
      <c r="E3562" s="52" t="n">
        <v>35</v>
      </c>
      <c r="F3562" s="52" t="n">
        <v>0</v>
      </c>
      <c r="G3562" s="51" t="inlineStr">
        <is>
          <t>No</t>
        </is>
      </c>
      <c r="H3562" s="50" t="inlineStr">
        <is>
          <t>newimagecanopy.com</t>
        </is>
      </c>
      <c r="I3562" s="51" t="n">
        <v>0</v>
      </c>
      <c r="J3562" s="51" t="n">
        <v>1</v>
      </c>
      <c r="K3562" s="53" t="n">
        <v>46294</v>
      </c>
      <c r="L3562" s="50" t="inlineStr">
        <is>
          <t>newimagecanopy.com runs editorial links for agency owners who need a link profile that stands an audit, with turnaround times stated up front</t>
        </is>
      </c>
      <c r="M3562" s="50" t="inlineStr">
        <is>
          <t>https://serptexa.shop/8b0hkr3-resource-page-links-skyscraper-outreach-programmatic-seo-what-one/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serpvexa.shop</t>
        </is>
      </c>
      <c r="B3563" s="50" t="inlineStr">
        <is>
          <t>Spam (Nofollow, No Action)</t>
        </is>
      </c>
      <c r="C3563" s="51" t="n">
        <v>0</v>
      </c>
      <c r="D3563" s="52" t="n">
        <v>1</v>
      </c>
      <c r="E3563" s="52" t="n">
        <v>33</v>
      </c>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https://serpvexa.shop/8b0hkr3-resource-page-links-skyscraper-outreach-programmatic-seo-what-one/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1" t="inlineStr">
        <is>
          <t>Ahrefs</t>
        </is>
      </c>
      <c r="P3563" s="51" t="inlineStr"/>
      <c r="Q3563" s="50" t="inlineStr"/>
    </row>
    <row r="3564" ht="15.75" customHeight="1">
      <c r="A3564" s="50" t="inlineStr">
        <is>
          <t>serpvilo.shop</t>
        </is>
      </c>
      <c r="B3564" s="50" t="inlineStr">
        <is>
          <t>Spam (Nofollow, No Action)</t>
        </is>
      </c>
      <c r="C3564" s="51" t="n">
        <v>0</v>
      </c>
      <c r="D3564" s="52" t="n">
        <v>1</v>
      </c>
      <c r="E3564" s="52" t="n">
        <v>35</v>
      </c>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https://serpvilo.shop/8b0hkr3-resource-page-links-skyscraper-outreach-programmatic-seo-what-one/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1" t="inlineStr">
        <is>
          <t>Ahrefs</t>
        </is>
      </c>
      <c r="P3564" s="51" t="inlineStr"/>
      <c r="Q3564" s="50" t="inlineStr"/>
    </row>
    <row r="3565" ht="15.75" customHeight="1">
      <c r="A3565" s="50" t="inlineStr">
        <is>
          <t>serpviro.shop</t>
        </is>
      </c>
      <c r="B3565" s="50" t="inlineStr">
        <is>
          <t>Spam (Nofollow, No Action)</t>
        </is>
      </c>
      <c r="C3565" s="51" t="n">
        <v>0</v>
      </c>
      <c r="D3565" s="52" t="n">
        <v>1</v>
      </c>
      <c r="E3565" s="52" t="n">
        <v>34</v>
      </c>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https://serpviro.shop/8b0hkr3-resource-page-links-skyscraper-outreach-programmatic-seo-what-one/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serpxaro.shop</t>
        </is>
      </c>
      <c r="B3566" s="50" t="inlineStr">
        <is>
          <t>Spam (Nofollow, No Action)</t>
        </is>
      </c>
      <c r="C3566" s="51" t="n">
        <v>0</v>
      </c>
      <c r="D3566" s="52" t="n">
        <v>1</v>
      </c>
      <c r="E3566" s="52" t="n">
        <v>33</v>
      </c>
      <c r="F3566" s="52" t="n">
        <v>0</v>
      </c>
      <c r="G3566" s="51" t="inlineStr">
        <is>
          <t>No</t>
        </is>
      </c>
      <c r="H3566" s="50" t="inlineStr">
        <is>
          <t>newimagecanopy.com</t>
        </is>
      </c>
      <c r="I3566" s="51" t="n">
        <v>0</v>
      </c>
      <c r="J3566" s="51" t="n">
        <v>1</v>
      </c>
      <c r="K3566" s="53" t="n">
        <v>46293</v>
      </c>
      <c r="L3566" s="50" t="inlineStr">
        <is>
          <t>newimagecanopy.com runs editorial links for agency owners who need a link profile that stands an audit, with turnaround times stated up front</t>
        </is>
      </c>
      <c r="M3566" s="50" t="inlineStr">
        <is>
          <t>https://serpxaro.shop/8b0hkr3-resource-page-links-skyscraper-outreach-programmatic-seo-what-one/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serpzaro.shop</t>
        </is>
      </c>
      <c r="B3567" s="50" t="inlineStr">
        <is>
          <t>Spam (Nofollow, No Action)</t>
        </is>
      </c>
      <c r="C3567" s="51" t="n">
        <v>0</v>
      </c>
      <c r="D3567" s="52" t="n">
        <v>1</v>
      </c>
      <c r="E3567" s="52" t="n">
        <v>34</v>
      </c>
      <c r="F3567" s="52" t="n">
        <v>0</v>
      </c>
      <c r="G3567" s="51" t="inlineStr">
        <is>
          <t>No</t>
        </is>
      </c>
      <c r="H3567" s="50" t="inlineStr">
        <is>
          <t>newimagecanopy.com</t>
        </is>
      </c>
      <c r="I3567" s="51" t="n">
        <v>0</v>
      </c>
      <c r="J3567" s="51" t="n">
        <v>1</v>
      </c>
      <c r="K3567" s="53" t="n">
        <v>46294</v>
      </c>
      <c r="L3567" s="50" t="inlineStr">
        <is>
          <t>newimagecanopy.com runs editorial links for agency owners who need a link profile that stands an audit, with turnaround times stated up front</t>
        </is>
      </c>
      <c r="M3567" s="50" t="inlineStr">
        <is>
          <t>https://serpzaro.shop/8b0hkr3-resource-page-links-skyscraper-outreach-programmatic-seo-what-one/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1" t="inlineStr">
        <is>
          <t>Ahrefs</t>
        </is>
      </c>
      <c r="P3567" s="51" t="inlineStr"/>
      <c r="Q3567" s="50" t="inlineStr"/>
    </row>
    <row r="3568" ht="15.75" customHeight="1">
      <c r="A3568" s="50" t="inlineStr">
        <is>
          <t>sharpboosthub.shop</t>
        </is>
      </c>
      <c r="B3568" s="50" t="inlineStr">
        <is>
          <t>Spam (Nofollow, No Action)</t>
        </is>
      </c>
      <c r="C3568" s="51" t="n">
        <v>0</v>
      </c>
      <c r="D3568" s="52" t="n">
        <v>1</v>
      </c>
      <c r="E3568" s="52" t="n">
        <v>30</v>
      </c>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https://sharpboosthub.shop/8b0hkr3-resource-page-links-skyscraper-outreach-programmatic-seo-what-one/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1" t="inlineStr">
        <is>
          <t>Ahrefs</t>
        </is>
      </c>
      <c r="P3568" s="51" t="inlineStr"/>
      <c r="Q3568" s="50" t="inlineStr"/>
    </row>
    <row r="3569" ht="15.75" customHeight="1">
      <c r="A3569" s="50" t="inlineStr">
        <is>
          <t>sharplinkpro.shop</t>
        </is>
      </c>
      <c r="B3569" s="50" t="inlineStr">
        <is>
          <t>Spam (Nofollow, No Action)</t>
        </is>
      </c>
      <c r="C3569" s="51" t="n">
        <v>0</v>
      </c>
      <c r="D3569" s="52" t="n">
        <v>1</v>
      </c>
      <c r="E3569" s="52" t="n">
        <v>29</v>
      </c>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https://sharplinkpro.shop/8b0hkr3-resource-page-links-skyscraper-outreach-programmatic-seo-what-one/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1" t="inlineStr">
        <is>
          <t>Ahrefs</t>
        </is>
      </c>
      <c r="P3569" s="51" t="inlineStr"/>
      <c r="Q3569" s="50" t="inlineStr"/>
    </row>
    <row r="3570" ht="15.75" customHeight="1">
      <c r="A3570" s="50" t="inlineStr">
        <is>
          <t>sharpseohub.shop</t>
        </is>
      </c>
      <c r="B3570" s="50" t="inlineStr">
        <is>
          <t>Spam (Nofollow, No Action)</t>
        </is>
      </c>
      <c r="C3570" s="51" t="n">
        <v>0</v>
      </c>
      <c r="D3570" s="52" t="n">
        <v>1</v>
      </c>
      <c r="E3570" s="52" t="n">
        <v>29</v>
      </c>
      <c r="F3570" s="52" t="n">
        <v>0</v>
      </c>
      <c r="G3570" s="51" t="inlineStr">
        <is>
          <t>No</t>
        </is>
      </c>
      <c r="H3570" s="50" t="inlineStr">
        <is>
          <t>newimagecanopy.com</t>
        </is>
      </c>
      <c r="I3570" s="51" t="n">
        <v>0</v>
      </c>
      <c r="J3570" s="51" t="n">
        <v>1</v>
      </c>
      <c r="K3570" s="53" t="n">
        <v>46293</v>
      </c>
      <c r="L3570" s="50" t="inlineStr">
        <is>
          <t>newimagecanopy.com runs editorial links for agency owners who need a link profile that stands an audit, with turnaround times stated up front</t>
        </is>
      </c>
      <c r="M3570" s="50" t="inlineStr">
        <is>
          <t>https://sharpseohub.shop/8b0hkr3-resource-page-links-skyscraper-outreach-programmatic-seo-what-one/</t>
        </is>
      </c>
      <c r="N3570"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1" t="inlineStr">
        <is>
          <t>Ahrefs</t>
        </is>
      </c>
      <c r="P3570" s="51" t="inlineStr"/>
      <c r="Q3570" s="50" t="inlineStr"/>
    </row>
    <row r="3571" ht="15.75" customHeight="1">
      <c r="A3571" s="50" t="inlineStr">
        <is>
          <t>siterankacademy.shop</t>
        </is>
      </c>
      <c r="B3571" s="50" t="inlineStr">
        <is>
          <t>Spam (Nofollow, No Action)</t>
        </is>
      </c>
      <c r="C3571" s="51" t="n">
        <v>2</v>
      </c>
      <c r="D3571" s="52" t="n">
        <v>1</v>
      </c>
      <c r="E3571" s="52" t="n">
        <v>120</v>
      </c>
      <c r="F3571" s="52" t="n">
        <v>0</v>
      </c>
      <c r="G3571" s="51" t="inlineStr">
        <is>
          <t>No</t>
        </is>
      </c>
      <c r="H3571" s="50" t="inlineStr">
        <is>
          <t>newimagecanopy.com</t>
        </is>
      </c>
      <c r="I3571" s="51" t="n">
        <v>0</v>
      </c>
      <c r="J3571" s="51" t="n">
        <v>1</v>
      </c>
      <c r="K3571" s="53" t="n">
        <v>46227</v>
      </c>
      <c r="L3571"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0" t="inlineStr">
        <is>
          <t>https://siterankacademy.shop/4e9d6e473-used-authority-link-packages-rebuilt-dr-after-domain-migration-local-business-site-month-by-month-progress-step-by-step-strategy-examples-metrics-and-lessons-for-higher-search-visibility/</t>
        </is>
      </c>
      <c r="N3571"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1" t="inlineStr">
        <is>
          <t>Ahrefs</t>
        </is>
      </c>
      <c r="P3571" s="51" t="inlineStr"/>
      <c r="Q3571" s="50" t="inlineStr"/>
    </row>
    <row r="3572" ht="15.75" customHeight="1">
      <c r="A3572" s="50" t="inlineStr">
        <is>
          <t>siteranksolutions.shop</t>
        </is>
      </c>
      <c r="B3572" s="50" t="inlineStr">
        <is>
          <t>Spam (Nofollow, No Action)</t>
        </is>
      </c>
      <c r="C3572" s="51" t="n">
        <v>2</v>
      </c>
      <c r="D3572" s="52" t="n">
        <v>1</v>
      </c>
      <c r="E3572" s="52" t="n">
        <v>102</v>
      </c>
      <c r="F3572" s="52" t="n">
        <v>0</v>
      </c>
      <c r="G3572" s="51" t="inlineStr">
        <is>
          <t>No</t>
        </is>
      </c>
      <c r="H3572" s="50" t="inlineStr">
        <is>
          <t>newimagecanopy.com</t>
        </is>
      </c>
      <c r="I3572" s="51" t="n">
        <v>0</v>
      </c>
      <c r="J3572" s="51" t="n">
        <v>1</v>
      </c>
      <c r="K3572" s="53" t="n">
        <v>46226</v>
      </c>
      <c r="L3572"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0" t="inlineStr">
        <is>
          <t>https://siteranksolutions.shop/fe983b30c-tiered-link-building-helped-b2b-site-rebuilt-dr-after-domain-migration-complete-case-study-data-real-world-action-plan-data-progress-and-outcomes-for-stronger-domain-authority/</t>
        </is>
      </c>
      <c r="N3572"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1" t="inlineStr">
        <is>
          <t>Ahrefs</t>
        </is>
      </c>
      <c r="P3572" s="51" t="inlineStr"/>
      <c r="Q3572" s="50" t="inlineStr"/>
    </row>
    <row r="3573" ht="15.75" customHeight="1">
      <c r="A3573" s="50" t="inlineStr">
        <is>
          <t>smart-indexer-seoexpress.store</t>
        </is>
      </c>
      <c r="B3573" s="50" t="inlineStr">
        <is>
          <t>Spam (Nofollow, No Action)</t>
        </is>
      </c>
      <c r="C3573" s="51" t="n">
        <v>2</v>
      </c>
      <c r="D3573" s="52" t="n">
        <v>1</v>
      </c>
      <c r="E3573" s="52" t="n">
        <v>1902</v>
      </c>
      <c r="F3573" s="52" t="n">
        <v>0</v>
      </c>
      <c r="G3573" s="51" t="inlineStr">
        <is>
          <t>No</t>
        </is>
      </c>
      <c r="H3573" s="50" t="inlineStr">
        <is>
          <t>newimagecanopy.com</t>
        </is>
      </c>
      <c r="I3573" s="51" t="n">
        <v>0</v>
      </c>
      <c r="J3573" s="51" t="n">
        <v>1</v>
      </c>
      <c r="K3573" s="53" t="n">
        <v>46163</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https://smart-indexer-seoexpress.store/i-remember-when-my-website-had-less-than-50-visitors-a-month-and-i-was-starting-to-doubt-if-seo-could-help-me-but-seoexpress-s-budget-friendly-plan-ran-initial-links-in-just-two-weeks-and-by-three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1" t="inlineStr">
        <is>
          <t>Ahrefs</t>
        </is>
      </c>
      <c r="P3573" s="51" t="inlineStr"/>
      <c r="Q3573" s="50" t="inlineStr"/>
    </row>
    <row r="3574" ht="15.75" customHeight="1">
      <c r="A3574" s="50" t="inlineStr">
        <is>
          <t>smart-marketing-seoexpress.store</t>
        </is>
      </c>
      <c r="B3574" s="50" t="inlineStr">
        <is>
          <t>Spam (Nofollow, No Action)</t>
        </is>
      </c>
      <c r="C3574" s="51" t="n">
        <v>2</v>
      </c>
      <c r="D3574" s="52" t="n">
        <v>1</v>
      </c>
      <c r="E3574" s="52" t="n">
        <v>1563</v>
      </c>
      <c r="F3574" s="52" t="n">
        <v>0</v>
      </c>
      <c r="G3574" s="51" t="inlineStr">
        <is>
          <t>No</t>
        </is>
      </c>
      <c r="H3574" s="50" t="inlineStr">
        <is>
          <t>newimagecanopy.com</t>
        </is>
      </c>
      <c r="I3574" s="51" t="n">
        <v>0</v>
      </c>
      <c r="J3574" s="51" t="n">
        <v>1</v>
      </c>
      <c r="K3574" s="53" t="n">
        <v>46158</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https://smart-marketing-seoexpress.store/i-remember-when-my-website-had-less-than-50-visitors-a-month-and-i-was-starting-to-doubt-if-seo-could-help-me-but-seoexpress-s-budget-friendly-plan-ran-initial-links-in-just-two-weeks-and-by-three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1" t="inlineStr">
        <is>
          <t>Ahrefs</t>
        </is>
      </c>
      <c r="P3574" s="51" t="inlineStr"/>
      <c r="Q3574" s="50" t="inlineStr"/>
    </row>
    <row r="3575" ht="15.75" customHeight="1">
      <c r="A3575" s="50" t="inlineStr">
        <is>
          <t>smart-seoexpress-webpage-experts.store</t>
        </is>
      </c>
      <c r="B3575" s="50" t="inlineStr">
        <is>
          <t>Spam (Nofollow, No Action)</t>
        </is>
      </c>
      <c r="C3575" s="51" t="n">
        <v>2</v>
      </c>
      <c r="D3575" s="52" t="n">
        <v>1</v>
      </c>
      <c r="E3575" s="52" t="n">
        <v>1610</v>
      </c>
      <c r="F3575" s="52" t="n">
        <v>0</v>
      </c>
      <c r="G3575" s="51" t="inlineStr">
        <is>
          <t>No</t>
        </is>
      </c>
      <c r="H3575" s="50" t="inlineStr">
        <is>
          <t>newimagecanopy.com</t>
        </is>
      </c>
      <c r="I3575" s="51" t="n">
        <v>0</v>
      </c>
      <c r="J3575" s="51" t="n">
        <v>1</v>
      </c>
      <c r="K3575" s="53" t="n">
        <v>46162</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https://smart-seoexpress-webpage-experts.store/i-remember-when-my-website-had-less-than-50-visitors-a-month-and-i-was-starting-to-doubt-if-seo-could-help-me-but-seoexpress-s-budget-friendly-plan-ran-initial-links-in-just-two-weeks-and-by-three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1" t="inlineStr">
        <is>
          <t>Ahrefs</t>
        </is>
      </c>
      <c r="P3575" s="51" t="inlineStr"/>
      <c r="Q3575" s="50" t="inlineStr"/>
    </row>
    <row r="3576" ht="15.75" customHeight="1">
      <c r="A3576" s="50" t="inlineStr">
        <is>
          <t>smartboosthub.shop</t>
        </is>
      </c>
      <c r="B3576" s="50" t="inlineStr">
        <is>
          <t>Spam (Nofollow, No Action)</t>
        </is>
      </c>
      <c r="C3576" s="51" t="n">
        <v>0</v>
      </c>
      <c r="D3576" s="52" t="n">
        <v>1</v>
      </c>
      <c r="E3576" s="52" t="n">
        <v>32</v>
      </c>
      <c r="F3576" s="52" t="n">
        <v>0</v>
      </c>
      <c r="G3576" s="51" t="inlineStr">
        <is>
          <t>No</t>
        </is>
      </c>
      <c r="H3576" s="50" t="inlineStr">
        <is>
          <t>newimagecanopy.com</t>
        </is>
      </c>
      <c r="I3576" s="51" t="n">
        <v>0</v>
      </c>
      <c r="J3576" s="51" t="n">
        <v>1</v>
      </c>
      <c r="K3576" s="53" t="n">
        <v>46294</v>
      </c>
      <c r="L3576" s="50" t="inlineStr">
        <is>
          <t>newimagecanopy.com runs editorial links for agency owners who need a link profile that stands an audit, with turnaround times stated up front</t>
        </is>
      </c>
      <c r="M3576" s="50" t="inlineStr">
        <is>
          <t>https://smartboosthub.shop/8b0hkr3-resource-page-links-skyscraper-outreach-programmatic-seo-what-one/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1" t="inlineStr">
        <is>
          <t>Ahrefs</t>
        </is>
      </c>
      <c r="P3576" s="51" t="inlineStr"/>
      <c r="Q3576" s="50" t="inlineStr"/>
    </row>
    <row r="3577" ht="15.75" customHeight="1">
      <c r="A3577" s="50" t="inlineStr">
        <is>
          <t>smartranklab.shop</t>
        </is>
      </c>
      <c r="B3577" s="50" t="inlineStr">
        <is>
          <t>Spam (Nofollow, No Action)</t>
        </is>
      </c>
      <c r="C3577" s="51" t="n">
        <v>0</v>
      </c>
      <c r="D3577" s="52" t="n">
        <v>1</v>
      </c>
      <c r="E3577" s="52" t="n">
        <v>33</v>
      </c>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https://smartranklab.shop/8b0hkr3-resource-page-links-skyscraper-outreach-programmatic-seo-what-one/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1" t="inlineStr">
        <is>
          <t>Ahrefs</t>
        </is>
      </c>
      <c r="P3577" s="51" t="inlineStr"/>
      <c r="Q3577" s="50" t="inlineStr"/>
    </row>
    <row r="3578" ht="15.75" customHeight="1">
      <c r="A3578" s="50" t="inlineStr">
        <is>
          <t>smartseohub.shop</t>
        </is>
      </c>
      <c r="B3578" s="50" t="inlineStr">
        <is>
          <t>Spam (Nofollow, No Action)</t>
        </is>
      </c>
      <c r="C3578" s="51" t="n">
        <v>0</v>
      </c>
      <c r="D3578" s="52" t="n">
        <v>1</v>
      </c>
      <c r="E3578" s="52" t="n">
        <v>32</v>
      </c>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https://smartseohub.shop/8b0hkr3-resource-page-links-skyscraper-outreach-programmatic-seo-what-one/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1" t="inlineStr">
        <is>
          <t>Ahrefs</t>
        </is>
      </c>
      <c r="P3578" s="51" t="inlineStr"/>
      <c r="Q3578" s="50" t="inlineStr"/>
    </row>
    <row r="3579" ht="15.75" customHeight="1">
      <c r="A3579" s="50" t="inlineStr">
        <is>
          <t>smartseolink.shop</t>
        </is>
      </c>
      <c r="B3579" s="50" t="inlineStr">
        <is>
          <t>Spam (Nofollow, No Action)</t>
        </is>
      </c>
      <c r="C3579" s="51" t="n">
        <v>0</v>
      </c>
      <c r="D3579" s="52" t="n">
        <v>1</v>
      </c>
      <c r="E3579" s="52" t="n">
        <v>33</v>
      </c>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https://smartseolink.shop/8b0hkr3-resource-page-links-skyscraper-outreach-programmatic-seo-what-one/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solidseolink.shop</t>
        </is>
      </c>
      <c r="B3580" s="50" t="inlineStr">
        <is>
          <t>Spam (Nofollow, No Action)</t>
        </is>
      </c>
      <c r="C3580" s="51" t="n">
        <v>0</v>
      </c>
      <c r="D3580" s="52" t="n">
        <v>1</v>
      </c>
      <c r="E3580" s="52" t="n">
        <v>34</v>
      </c>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https://solidseolink.shop/8b0hkr3-resource-page-links-skyscraper-outreach-programmatic-seo-what-one/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1" t="inlineStr">
        <is>
          <t>Ahrefs</t>
        </is>
      </c>
      <c r="P3580" s="51" t="inlineStr"/>
      <c r="Q3580" s="50" t="inlineStr"/>
    </row>
    <row r="3581" ht="15.75" customHeight="1">
      <c r="A3581" s="50" t="inlineStr">
        <is>
          <t>steadyboosthub.shop</t>
        </is>
      </c>
      <c r="B3581" s="50" t="inlineStr">
        <is>
          <t>Spam (Nofollow, No Action)</t>
        </is>
      </c>
      <c r="C3581" s="51" t="n">
        <v>0</v>
      </c>
      <c r="D3581" s="52" t="n">
        <v>1</v>
      </c>
      <c r="E3581" s="52" t="n">
        <v>28</v>
      </c>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https://steadyboosthub.shop/8b0hkr3-resource-page-links-skyscraper-outreach-programmatic-seo-what-one/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1" t="inlineStr">
        <is>
          <t>Ahrefs</t>
        </is>
      </c>
      <c r="P3581" s="51" t="inlineStr"/>
      <c r="Q3581" s="50" t="inlineStr"/>
    </row>
    <row r="3582" ht="15.75" customHeight="1">
      <c r="A3582" s="50" t="inlineStr">
        <is>
          <t>steadylinkpro.shop</t>
        </is>
      </c>
      <c r="B3582" s="50" t="inlineStr">
        <is>
          <t>Spam (Nofollow, No Action)</t>
        </is>
      </c>
      <c r="C3582" s="51" t="n">
        <v>0</v>
      </c>
      <c r="D3582" s="52" t="n">
        <v>1</v>
      </c>
      <c r="E3582" s="52" t="n">
        <v>28</v>
      </c>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https://steadylinkpro.shop/8b0hkr3-resource-page-links-skyscraper-outreach-programmatic-seo-what-one/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1" t="inlineStr">
        <is>
          <t>Ahrefs</t>
        </is>
      </c>
      <c r="P3582" s="51" t="inlineStr"/>
      <c r="Q3582" s="50" t="inlineStr"/>
    </row>
    <row r="3583" ht="15.75" customHeight="1">
      <c r="A3583" s="50" t="inlineStr">
        <is>
          <t>steadyseohub.shop</t>
        </is>
      </c>
      <c r="B3583" s="50" t="inlineStr">
        <is>
          <t>Spam (Nofollow, No Action)</t>
        </is>
      </c>
      <c r="C3583" s="51" t="n">
        <v>0</v>
      </c>
      <c r="D3583" s="52" t="n">
        <v>1</v>
      </c>
      <c r="E3583" s="52" t="n">
        <v>26</v>
      </c>
      <c r="F3583" s="52" t="n">
        <v>0</v>
      </c>
      <c r="G3583" s="51" t="inlineStr">
        <is>
          <t>No</t>
        </is>
      </c>
      <c r="H3583" s="50" t="inlineStr">
        <is>
          <t>newimagecanopy.com</t>
        </is>
      </c>
      <c r="I3583" s="51" t="n">
        <v>0</v>
      </c>
      <c r="J3583" s="51" t="n">
        <v>1</v>
      </c>
      <c r="K3583" s="53" t="n">
        <v>46293</v>
      </c>
      <c r="L3583" s="50" t="inlineStr">
        <is>
          <t>newimagecanopy.com runs editorial links for agency owners who need a link profile that stands an audit, with turnaround times stated up front</t>
        </is>
      </c>
      <c r="M3583" s="50" t="inlineStr">
        <is>
          <t>https://steadyseohub.shop/8b0hkr3-resource-page-links-skyscraper-outreach-programmatic-seo-what-one/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1" t="inlineStr">
        <is>
          <t>Ahrefs</t>
        </is>
      </c>
      <c r="P3583" s="51" t="inlineStr"/>
      <c r="Q3583" s="50" t="inlineStr"/>
    </row>
    <row r="3584" ht="15.75" customHeight="1">
      <c r="A3584" s="50" t="inlineStr">
        <is>
          <t>steadyseolink.shop</t>
        </is>
      </c>
      <c r="B3584" s="50" t="inlineStr">
        <is>
          <t>Spam (Nofollow, No Action)</t>
        </is>
      </c>
      <c r="C3584" s="51" t="n">
        <v>0</v>
      </c>
      <c r="D3584" s="52" t="n">
        <v>1</v>
      </c>
      <c r="E3584" s="52" t="n">
        <v>29</v>
      </c>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https://steadyseolink.shop/8b0hkr3-resource-page-links-skyscraper-outreach-programmatic-seo-what-one/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1" t="inlineStr">
        <is>
          <t>Ahrefs</t>
        </is>
      </c>
      <c r="P3584" s="51" t="inlineStr"/>
      <c r="Q3584" s="50" t="inlineStr"/>
    </row>
    <row r="3585" ht="15.75" customHeight="1">
      <c r="A3585" s="50" t="inlineStr">
        <is>
          <t>strongboosthub.shop</t>
        </is>
      </c>
      <c r="B3585" s="50" t="inlineStr">
        <is>
          <t>Spam (Nofollow, No Action)</t>
        </is>
      </c>
      <c r="C3585" s="51" t="n">
        <v>0</v>
      </c>
      <c r="D3585" s="52" t="n">
        <v>1</v>
      </c>
      <c r="E3585" s="52" t="n">
        <v>26</v>
      </c>
      <c r="F3585" s="52" t="n">
        <v>0</v>
      </c>
      <c r="G3585" s="51" t="inlineStr">
        <is>
          <t>No</t>
        </is>
      </c>
      <c r="H3585" s="50" t="inlineStr">
        <is>
          <t>newimagecanopy.com</t>
        </is>
      </c>
      <c r="I3585" s="51" t="n">
        <v>0</v>
      </c>
      <c r="J3585" s="51" t="n">
        <v>1</v>
      </c>
      <c r="K3585" s="53" t="n">
        <v>46294</v>
      </c>
      <c r="L3585" s="50" t="inlineStr">
        <is>
          <t>newimagecanopy.com runs editorial links for agency owners who need a link profile that stands an audit, with turnaround times stated up front</t>
        </is>
      </c>
      <c r="M3585" s="50" t="inlineStr">
        <is>
          <t>https://strongboosthub.shop/8b0hkr3-resource-page-links-skyscraper-outreach-programmatic-seo-what-one/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1" t="inlineStr">
        <is>
          <t>Ahrefs</t>
        </is>
      </c>
      <c r="P3585" s="51" t="inlineStr"/>
      <c r="Q3585" s="50" t="inlineStr"/>
    </row>
    <row r="3586" ht="15.75" customHeight="1">
      <c r="A3586" s="50" t="inlineStr">
        <is>
          <t>stronglinkpro.shop</t>
        </is>
      </c>
      <c r="B3586" s="50" t="inlineStr">
        <is>
          <t>Spam (Nofollow, No Action)</t>
        </is>
      </c>
      <c r="C3586" s="51" t="n">
        <v>0</v>
      </c>
      <c r="D3586" s="52" t="n">
        <v>1</v>
      </c>
      <c r="E3586" s="52" t="n">
        <v>25</v>
      </c>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https://stronglinkpro.shop/8b0hkr3-resource-page-links-skyscraper-outreach-programmatic-seo-what-one/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1" t="inlineStr">
        <is>
          <t>Ahrefs</t>
        </is>
      </c>
      <c r="P3586" s="51" t="inlineStr"/>
      <c r="Q3586" s="50" t="inlineStr"/>
    </row>
    <row r="3587" ht="15.75" customHeight="1">
      <c r="A3587" s="50" t="inlineStr">
        <is>
          <t>strongranklab.shop</t>
        </is>
      </c>
      <c r="B3587" s="50" t="inlineStr">
        <is>
          <t>Spam (Nofollow, No Action)</t>
        </is>
      </c>
      <c r="C3587" s="51" t="n">
        <v>0</v>
      </c>
      <c r="D3587" s="52" t="n">
        <v>1</v>
      </c>
      <c r="E3587" s="52" t="n">
        <v>26</v>
      </c>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https://strongranklab.shop/8b0hkr3-resource-page-links-skyscraper-outreach-programmatic-seo-what-one/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1" t="inlineStr">
        <is>
          <t>Ahrefs</t>
        </is>
      </c>
      <c r="P3587" s="51" t="inlineStr"/>
      <c r="Q3587" s="50" t="inlineStr"/>
    </row>
    <row r="3588" ht="15.75" customHeight="1">
      <c r="A3588" s="50" t="inlineStr">
        <is>
          <t>strongseolink.shop</t>
        </is>
      </c>
      <c r="B3588" s="50" t="inlineStr">
        <is>
          <t>Spam (Nofollow, No Action)</t>
        </is>
      </c>
      <c r="C3588" s="51" t="n">
        <v>0</v>
      </c>
      <c r="D3588" s="52" t="n">
        <v>1</v>
      </c>
      <c r="E3588" s="52" t="n">
        <v>28</v>
      </c>
      <c r="F3588" s="52" t="n">
        <v>0</v>
      </c>
      <c r="G3588" s="51" t="inlineStr">
        <is>
          <t>No</t>
        </is>
      </c>
      <c r="H3588" s="50" t="inlineStr">
        <is>
          <t>newimagecanopy.com</t>
        </is>
      </c>
      <c r="I3588" s="51" t="n">
        <v>0</v>
      </c>
      <c r="J3588" s="51" t="n">
        <v>1</v>
      </c>
      <c r="K3588" s="53" t="n">
        <v>46293</v>
      </c>
      <c r="L3588" s="50" t="inlineStr">
        <is>
          <t>newimagecanopy.com runs editorial links for agency owners who need a link profile that stands an audit, with turnaround times stated up front</t>
        </is>
      </c>
      <c r="M3588" s="50" t="inlineStr">
        <is>
          <t>https://strongseolink.shop/8b0hkr3-resource-page-links-skyscraper-outreach-programmatic-seo-what-one/</t>
        </is>
      </c>
      <c r="N3588"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1" t="inlineStr">
        <is>
          <t>Ahrefs</t>
        </is>
      </c>
      <c r="P3588" s="51" t="inlineStr"/>
      <c r="Q3588" s="50" t="inlineStr"/>
    </row>
    <row r="3589" ht="15.75" customHeight="1">
      <c r="A3589" s="50" t="inlineStr">
        <is>
          <t>supreme-anchor-text-provider-seoexpress.store</t>
        </is>
      </c>
      <c r="B3589" s="50" t="inlineStr">
        <is>
          <t>Spam (Nofollow, No Action)</t>
        </is>
      </c>
      <c r="C3589" s="51" t="n">
        <v>2</v>
      </c>
      <c r="D3589" s="52" t="n">
        <v>1</v>
      </c>
      <c r="E3589" s="52" t="n">
        <v>1383</v>
      </c>
      <c r="F3589" s="52" t="n">
        <v>0</v>
      </c>
      <c r="G3589" s="51" t="inlineStr">
        <is>
          <t>No</t>
        </is>
      </c>
      <c r="H3589" s="50" t="inlineStr">
        <is>
          <t>newimagecanopy.com</t>
        </is>
      </c>
      <c r="I3589" s="51" t="n">
        <v>0</v>
      </c>
      <c r="J3589" s="51" t="n">
        <v>1</v>
      </c>
      <c r="K3589" s="53" t="n">
        <v>46173</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https://supreme-anchor-text-provider-seoexpress.store/i-remember-when-my-website-had-less-than-50-visitors-a-month-and-i-was-starting-to-doubt-if-seo-could-help-me-but-seoexpress-s-budget-friendly-plan-ran-initial-links-in-just-two-weeks-and-by-three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1" t="inlineStr">
        <is>
          <t>Ahrefs</t>
        </is>
      </c>
      <c r="P3589" s="51" t="inlineStr"/>
      <c r="Q3589" s="50" t="inlineStr"/>
    </row>
    <row r="3590" ht="15.75" customHeight="1">
      <c r="A3590" s="50" t="inlineStr">
        <is>
          <t>supreme-solutions-for-link-building-and-search-rank.store</t>
        </is>
      </c>
      <c r="B3590" s="50" t="inlineStr">
        <is>
          <t>Spam (Nofollow, No Action)</t>
        </is>
      </c>
      <c r="C3590" s="51" t="n">
        <v>2</v>
      </c>
      <c r="D3590" s="52" t="n">
        <v>1</v>
      </c>
      <c r="E3590" s="52" t="n">
        <v>286</v>
      </c>
      <c r="F3590" s="52" t="n">
        <v>0</v>
      </c>
      <c r="G3590" s="51" t="inlineStr">
        <is>
          <t>No</t>
        </is>
      </c>
      <c r="H3590" s="50" t="inlineStr">
        <is>
          <t>newimagecanopy.com</t>
        </is>
      </c>
      <c r="I3590" s="51" t="n">
        <v>0</v>
      </c>
      <c r="J3590" s="51" t="n">
        <v>1</v>
      </c>
      <c r="K3590" s="53" t="n">
        <v>46224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https://supreme-solutions-for-link-building-and-search-rank.store/i-remember-when-my-website-had-less-than-50-visitors-a-month-and-i-was-starting-to-doubt-if-seo-could-help-me-but-seoexpress-s-budget-friendly-plan-ran-initial-links-in-just-two-weeks-and-by-three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1" t="inlineStr">
        <is>
          <t>Ahrefs</t>
        </is>
      </c>
      <c r="P3590" s="51" t="inlineStr"/>
      <c r="Q3590" s="50" t="inlineStr"/>
    </row>
    <row r="3591" ht="15.75" customHeight="1">
      <c r="A3591" s="50" t="inlineStr">
        <is>
          <t>swiftseolink.shop</t>
        </is>
      </c>
      <c r="B3591" s="50" t="inlineStr">
        <is>
          <t>Spam (Nofollow, No Action)</t>
        </is>
      </c>
      <c r="C3591" s="51" t="n">
        <v>0</v>
      </c>
      <c r="D3591" s="52" t="n">
        <v>1</v>
      </c>
      <c r="E3591" s="52" t="n">
        <v>36</v>
      </c>
      <c r="F3591" s="52" t="n">
        <v>0</v>
      </c>
      <c r="G3591" s="51" t="inlineStr">
        <is>
          <t>No</t>
        </is>
      </c>
      <c r="H3591" s="50" t="inlineStr">
        <is>
          <t>newimagecanopy.com</t>
        </is>
      </c>
      <c r="I3591" s="51" t="n">
        <v>0</v>
      </c>
      <c r="J3591" s="51" t="n">
        <v>1</v>
      </c>
      <c r="K3591" s="53" t="n">
        <v>46292</v>
      </c>
      <c r="L3591" s="50" t="inlineStr">
        <is>
          <t>newimagecanopy.com runs editorial links for agency owners who need a link profile that stands an audit, with turnaround times stated up front</t>
        </is>
      </c>
      <c r="M3591" s="50" t="inlineStr">
        <is>
          <t>https://swiftseolink.shop/8b0hkr3-resource-page-links-skyscraper-outreach-programmatic-seo-what-one/</t>
        </is>
      </c>
      <c r="N3591"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1" t="inlineStr">
        <is>
          <t>Ahrefs</t>
        </is>
      </c>
      <c r="P3591" s="51" t="inlineStr"/>
      <c r="Q3591" s="50" t="inlineStr"/>
    </row>
    <row r="3592" ht="15.75" customHeight="1">
      <c r="A3592" s="50" t="inlineStr">
        <is>
          <t>thebacklinks.shop</t>
        </is>
      </c>
      <c r="B3592" s="50" t="inlineStr">
        <is>
          <t>Spam (Nofollow, No Action)</t>
        </is>
      </c>
      <c r="C3592" s="51" t="n">
        <v>2</v>
      </c>
      <c r="D3592" s="52" t="n">
        <v>1</v>
      </c>
      <c r="E3592" s="52" t="n">
        <v>1274</v>
      </c>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https://thebacklinks.shop/i-remember-when-my-website-had-less-than-50-visitors-a-month-and-i-was-starting-to-doubt-if-seo-could-help-me-but-seoexpress-s-budget-friendly-plan-ran-initial-links-in-just-two-weeks-and-by-three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1" t="inlineStr">
        <is>
          <t>Ahrefs</t>
        </is>
      </c>
      <c r="P3592" s="51" t="inlineStr"/>
      <c r="Q3592" s="50" t="inlineStr"/>
    </row>
    <row r="3593" ht="15.75" customHeight="1">
      <c r="A3593" s="50" t="inlineStr">
        <is>
          <t>theguestposts.shop</t>
        </is>
      </c>
      <c r="B3593" s="50" t="inlineStr">
        <is>
          <t>Spam (Nofollow, No Action)</t>
        </is>
      </c>
      <c r="C3593" s="51" t="n">
        <v>2</v>
      </c>
      <c r="D3593" s="52" t="n">
        <v>1</v>
      </c>
      <c r="E3593" s="52" t="n">
        <v>1328</v>
      </c>
      <c r="F3593" s="52" t="n">
        <v>0</v>
      </c>
      <c r="G3593" s="51" t="inlineStr">
        <is>
          <t>No</t>
        </is>
      </c>
      <c r="H3593" s="50" t="inlineStr">
        <is>
          <t>newimagecanopy.com</t>
        </is>
      </c>
      <c r="I3593" s="51" t="n">
        <v>0</v>
      </c>
      <c r="J3593" s="51" t="n">
        <v>1</v>
      </c>
      <c r="K3593" s="53" t="n">
        <v>46149</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https://theguestposts.shop/i-remember-when-my-website-had-less-than-50-visitors-a-month-and-i-was-starting-to-doubt-if-seo-could-help-me-but-seoexpress-s-budget-friendly-plan-ran-initial-links-in-just-two-weeks-and-by-three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1" t="inlineStr">
        <is>
          <t>Ahrefs</t>
        </is>
      </c>
      <c r="P3593" s="51" t="inlineStr"/>
      <c r="Q3593" s="50" t="inlineStr"/>
    </row>
    <row r="3594" ht="15.75" customHeight="1">
      <c r="A3594" s="50" t="inlineStr">
        <is>
          <t>thehighrankseo.shop</t>
        </is>
      </c>
      <c r="B3594" s="50" t="inlineStr">
        <is>
          <t>Spam (Nofollow, No Action)</t>
        </is>
      </c>
      <c r="C3594" s="51" t="n">
        <v>2</v>
      </c>
      <c r="D3594" s="52" t="n">
        <v>1</v>
      </c>
      <c r="E3594" s="52" t="n">
        <v>1193</v>
      </c>
      <c r="F3594" s="52" t="n">
        <v>0</v>
      </c>
      <c r="G3594" s="51" t="inlineStr">
        <is>
          <t>No</t>
        </is>
      </c>
      <c r="H3594" s="50" t="inlineStr">
        <is>
          <t>newimagecanopy.com</t>
        </is>
      </c>
      <c r="I3594" s="51" t="n">
        <v>0</v>
      </c>
      <c r="J3594" s="51" t="n">
        <v>1</v>
      </c>
      <c r="K3594" s="53" t="n">
        <v>46163</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https://thehighrankseo.shop/i-remember-when-my-website-had-less-than-50-visitors-a-month-and-i-was-starting-to-doubt-if-seo-could-help-me-but-seoexpress-s-budget-friendly-plan-ran-initial-links-in-just-two-weeks-and-by-three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1" t="inlineStr">
        <is>
          <t>Ahrefs</t>
        </is>
      </c>
      <c r="P3594" s="51" t="inlineStr"/>
      <c r="Q3594" s="50" t="inlineStr"/>
    </row>
    <row r="3595" ht="15.75" customHeight="1">
      <c r="A3595" s="50" t="inlineStr">
        <is>
          <t>thehighseoranking.shop</t>
        </is>
      </c>
      <c r="B3595" s="50" t="inlineStr">
        <is>
          <t>Spam (Nofollow, No Action)</t>
        </is>
      </c>
      <c r="C3595" s="51" t="n">
        <v>2</v>
      </c>
      <c r="D3595" s="52" t="n">
        <v>1</v>
      </c>
      <c r="E3595" s="52" t="n">
        <v>1324</v>
      </c>
      <c r="F3595" s="52" t="n">
        <v>0</v>
      </c>
      <c r="G3595" s="51" t="inlineStr">
        <is>
          <t>No</t>
        </is>
      </c>
      <c r="H3595" s="50" t="inlineStr">
        <is>
          <t>newimagecanopy.com</t>
        </is>
      </c>
      <c r="I3595" s="51" t="n">
        <v>0</v>
      </c>
      <c r="J3595" s="51" t="n">
        <v>1</v>
      </c>
      <c r="K3595" s="53" t="n">
        <v>46139</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https://thehighseoranking.shop/i-remember-when-my-website-had-less-than-50-visitors-a-month-and-i-was-starting-to-doubt-if-seo-could-help-me-but-seoexpress-s-budget-friendly-plan-ran-initial-links-in-just-two-weeks-and-by-three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1" t="inlineStr">
        <is>
          <t>Ahrefs</t>
        </is>
      </c>
      <c r="P3595" s="51" t="inlineStr"/>
      <c r="Q3595" s="50" t="inlineStr"/>
    </row>
    <row r="3596" ht="15.75" customHeight="1">
      <c r="A3596" s="50" t="inlineStr">
        <is>
          <t>therankboostseo.shop</t>
        </is>
      </c>
      <c r="B3596" s="50" t="inlineStr">
        <is>
          <t>Spam (Nofollow, No Action)</t>
        </is>
      </c>
      <c r="C3596" s="51" t="n">
        <v>2</v>
      </c>
      <c r="D3596" s="52" t="n">
        <v>1</v>
      </c>
      <c r="E3596" s="52" t="n">
        <v>1197</v>
      </c>
      <c r="F3596" s="52" t="n">
        <v>0</v>
      </c>
      <c r="G3596" s="51" t="inlineStr">
        <is>
          <t>No</t>
        </is>
      </c>
      <c r="H3596" s="50" t="inlineStr">
        <is>
          <t>newimagecanopy.com</t>
        </is>
      </c>
      <c r="I3596" s="51" t="n">
        <v>0</v>
      </c>
      <c r="J3596" s="51" t="n">
        <v>1</v>
      </c>
      <c r="K3596" s="53" t="n">
        <v>46174</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https://therankboostseo.shop/i-remember-when-my-website-had-less-than-50-visitors-a-month-and-i-was-starting-to-doubt-if-seo-could-help-me-but-seoexpress-s-budget-friendly-plan-ran-initial-links-in-just-two-weeks-and-by-three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1" t="inlineStr">
        <is>
          <t>Ahrefs</t>
        </is>
      </c>
      <c r="P3596" s="51" t="inlineStr"/>
      <c r="Q3596" s="50" t="inlineStr"/>
    </row>
    <row r="3597" ht="15.75" customHeight="1">
      <c r="A3597" s="50" t="inlineStr">
        <is>
          <t>therankinghighseo.shop</t>
        </is>
      </c>
      <c r="B3597" s="50" t="inlineStr">
        <is>
          <t>Spam (Nofollow, No Action)</t>
        </is>
      </c>
      <c r="C3597" s="51" t="n">
        <v>2</v>
      </c>
      <c r="D3597" s="52" t="n">
        <v>1</v>
      </c>
      <c r="E3597" s="52" t="n">
        <v>1181</v>
      </c>
      <c r="F3597" s="52" t="n">
        <v>0</v>
      </c>
      <c r="G3597" s="51" t="inlineStr">
        <is>
          <t>No</t>
        </is>
      </c>
      <c r="H3597" s="50" t="inlineStr">
        <is>
          <t>newimagecanopy.com</t>
        </is>
      </c>
      <c r="I3597" s="51" t="n">
        <v>0</v>
      </c>
      <c r="J3597" s="51" t="n">
        <v>1</v>
      </c>
      <c r="K3597" s="53" t="n">
        <v>46135</v>
      </c>
      <c r="L35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0" t="inlineStr">
        <is>
          <t>https://therankinghighseo.shop/i-remember-when-my-website-had-less-than-50-visitors-a-month-and-i-was-starting-to-doubt-if-seo-could-help-me-but-seoexpress-s-budget-friendly-plan-ran-initial-links-in-just-two-weeks-and-by-three</t>
        </is>
      </c>
      <c r="N35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1" t="inlineStr">
        <is>
          <t>Ahrefs</t>
        </is>
      </c>
      <c r="P3597" s="51" t="inlineStr"/>
      <c r="Q3597" s="50" t="inlineStr"/>
    </row>
    <row r="3598" ht="15.75" customHeight="1">
      <c r="A3598" s="50" t="inlineStr">
        <is>
          <t>topranking.shop</t>
        </is>
      </c>
      <c r="B3598" s="50" t="inlineStr">
        <is>
          <t>Spam (Nofollow, No Action)</t>
        </is>
      </c>
      <c r="C3598" s="51" t="n">
        <v>2</v>
      </c>
      <c r="D3598" s="52" t="n">
        <v>1</v>
      </c>
      <c r="E3598" s="52" t="n">
        <v>173</v>
      </c>
      <c r="F3598" s="52" t="n">
        <v>0</v>
      </c>
      <c r="G3598" s="51" t="inlineStr">
        <is>
          <t>No</t>
        </is>
      </c>
      <c r="H3598" s="50" t="inlineStr">
        <is>
          <t>newimagecanopy.com</t>
        </is>
      </c>
      <c r="I3598" s="51" t="n">
        <v>0</v>
      </c>
      <c r="J3598" s="51" t="n">
        <v>1</v>
      </c>
      <c r="K3598" s="53" t="n">
        <v>46283</v>
      </c>
      <c r="L3598" s="50" t="inlineStr">
        <is>
          <t>newimagecanopy.com</t>
        </is>
      </c>
      <c r="M3598" s="50" t="inlineStr">
        <is>
          <t>https://topranking.shop/cdek-get-ranking-on-1st-page-with-us</t>
        </is>
      </c>
      <c r="N3598" s="50" t="inlineStr">
        <is>
          <t>Buy High Quality Dofollow Seo Backlinks to Rank on 1st Page</t>
        </is>
      </c>
      <c r="O3598" s="51" t="inlineStr">
        <is>
          <t>Ahrefs</t>
        </is>
      </c>
      <c r="P3598" s="51" t="inlineStr"/>
      <c r="Q3598" s="50" t="inlineStr"/>
    </row>
    <row r="3599" ht="15.75" customHeight="1">
      <c r="A3599" s="50" t="inlineStr">
        <is>
          <t>toprankservice.shop</t>
        </is>
      </c>
      <c r="B3599" s="50" t="inlineStr">
        <is>
          <t>Spam (Nofollow, No Action)</t>
        </is>
      </c>
      <c r="C3599" s="51" t="n">
        <v>2</v>
      </c>
      <c r="D3599" s="52" t="n">
        <v>1</v>
      </c>
      <c r="E3599" s="52" t="n">
        <v>84</v>
      </c>
      <c r="F3599" s="52" t="n">
        <v>0</v>
      </c>
      <c r="G3599" s="51" t="inlineStr">
        <is>
          <t>No</t>
        </is>
      </c>
      <c r="H3599" s="50" t="inlineStr">
        <is>
          <t>newimagecanopy.com</t>
        </is>
      </c>
      <c r="I3599" s="51" t="n">
        <v>0</v>
      </c>
      <c r="J3599" s="51" t="n">
        <v>1</v>
      </c>
      <c r="K3599" s="53" t="n">
        <v>46227</v>
      </c>
      <c r="L3599"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0" t="inlineStr">
        <is>
          <t>https://toprankservice.shop/0019e2257-build-unstoppable-travel-serp-traffic-services-blogroll-links-traffic-playbook-practical-execution-roadmap-mistakes-risks-and-solutions-for-lasting-ranking-improvements/</t>
        </is>
      </c>
      <c r="N3599"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1" t="inlineStr">
        <is>
          <t>Ahrefs</t>
        </is>
      </c>
      <c r="P3599" s="51" t="inlineStr"/>
      <c r="Q3599" s="50" t="inlineStr"/>
    </row>
    <row r="3600" ht="15.75" customHeight="1">
      <c r="A3600" s="50" t="inlineStr">
        <is>
          <t>traffic-surge-and-keyword-rank-premium-alliance.store</t>
        </is>
      </c>
      <c r="B3600" s="50" t="inlineStr">
        <is>
          <t>Spam (Nofollow, No Action)</t>
        </is>
      </c>
      <c r="C3600" s="51" t="n">
        <v>2</v>
      </c>
      <c r="D3600" s="52" t="n">
        <v>1</v>
      </c>
      <c r="E3600" s="52" t="n">
        <v>69</v>
      </c>
      <c r="F3600" s="52" t="n">
        <v>0</v>
      </c>
      <c r="G3600" s="51" t="inlineStr">
        <is>
          <t>No</t>
        </is>
      </c>
      <c r="H3600" s="50" t="inlineStr">
        <is>
          <t>newimagecanopy.com</t>
        </is>
      </c>
      <c r="I3600" s="51" t="n">
        <v>0</v>
      </c>
      <c r="J3600" s="51" t="n">
        <v>1</v>
      </c>
      <c r="K3600" s="53" t="n">
        <v>46218</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https://traffic-surge-and-keyword-rank-premium-alliance.store/i-remember-when-my-website-had-less-than-50-visitors-a-month-and-i-was-starting-to-doubt-if-seo-could-help-me-but-seoexpress-s-budget-friendly-plan-ran-initial-links-in-just-two-weeks-and-by-three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1" t="inlineStr">
        <is>
          <t>Ahrefs</t>
        </is>
      </c>
      <c r="P3600" s="51" t="inlineStr"/>
      <c r="Q3600" s="50" t="inlineStr"/>
    </row>
    <row r="3601" ht="15.75" customHeight="1">
      <c r="A3601" s="50" t="inlineStr">
        <is>
          <t>trafficcrest.shop</t>
        </is>
      </c>
      <c r="B3601" s="50" t="inlineStr">
        <is>
          <t>Spam (Nofollow, No Action)</t>
        </is>
      </c>
      <c r="C3601" s="51" t="n">
        <v>0</v>
      </c>
      <c r="D3601" s="52" t="n">
        <v>1</v>
      </c>
      <c r="E3601" s="52" t="n">
        <v>45</v>
      </c>
      <c r="F3601" s="52" t="n">
        <v>0</v>
      </c>
      <c r="G3601" s="51" t="inlineStr">
        <is>
          <t>No</t>
        </is>
      </c>
      <c r="H3601" s="50" t="inlineStr">
        <is>
          <t>newimagecanopy.com</t>
        </is>
      </c>
      <c r="I3601" s="51" t="n">
        <v>0</v>
      </c>
      <c r="J3601" s="51" t="n">
        <v>1</v>
      </c>
      <c r="K3601" s="53" t="n">
        <v>46293</v>
      </c>
      <c r="L3601" s="50" t="inlineStr">
        <is>
          <t>newimagecanopy.com runs editorial links for agency owners who need a link profile that stands an audit, with turnaround times stated up front</t>
        </is>
      </c>
      <c r="M3601" s="50" t="inlineStr">
        <is>
          <t>https://trafficcrest.shop/8b0hkr3-resource-page-links-skyscraper-outreach-programmatic-seo-what-one/</t>
        </is>
      </c>
      <c r="N3601"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1" t="inlineStr">
        <is>
          <t>Ahrefs</t>
        </is>
      </c>
      <c r="P3601" s="51" t="inlineStr"/>
      <c r="Q3601" s="50" t="inlineStr"/>
    </row>
    <row r="3602" ht="15.75" customHeight="1">
      <c r="A3602" s="50" t="inlineStr">
        <is>
          <t>trafficexperts.site</t>
        </is>
      </c>
      <c r="B3602" s="50" t="inlineStr">
        <is>
          <t>Spam (Nofollow, No Action)</t>
        </is>
      </c>
      <c r="C3602" s="51" t="n">
        <v>2</v>
      </c>
      <c r="D3602" s="52" t="n">
        <v>1</v>
      </c>
      <c r="E3602" s="52" t="n">
        <v>151</v>
      </c>
      <c r="F3602" s="52" t="n">
        <v>0</v>
      </c>
      <c r="G3602" s="51" t="inlineStr">
        <is>
          <t>No</t>
        </is>
      </c>
      <c r="H3602" s="50" t="inlineStr">
        <is>
          <t>newimagecanopy.com</t>
        </is>
      </c>
      <c r="I3602" s="51" t="n">
        <v>0</v>
      </c>
      <c r="J3602" s="51" t="n">
        <v>1</v>
      </c>
      <c r="K3602" s="53" t="n">
        <v>46282</v>
      </c>
      <c r="L3602" s="50" t="inlineStr">
        <is>
          <t>newimagecanopy.com</t>
        </is>
      </c>
      <c r="M3602" s="50" t="inlineStr">
        <is>
          <t>https://trafficexperts.site/bmnt-get-ranking-on-1st-page-with-us</t>
        </is>
      </c>
      <c r="N3602" s="50" t="inlineStr">
        <is>
          <t>Buy High Quality Dofollow Seo Backlinks to Rank on 1st Page</t>
        </is>
      </c>
      <c r="O3602" s="51" t="inlineStr">
        <is>
          <t>Ahrefs</t>
        </is>
      </c>
      <c r="P3602" s="51" t="inlineStr"/>
      <c r="Q3602" s="50" t="inlineStr"/>
    </row>
    <row r="3603" ht="15.75" customHeight="1">
      <c r="A3603" s="50" t="inlineStr">
        <is>
          <t>trueboosthub.shop</t>
        </is>
      </c>
      <c r="B3603" s="50" t="inlineStr">
        <is>
          <t>Spam (Nofollow, No Action)</t>
        </is>
      </c>
      <c r="C3603" s="51" t="n">
        <v>0</v>
      </c>
      <c r="D3603" s="52" t="n">
        <v>1</v>
      </c>
      <c r="E3603" s="52" t="n">
        <v>46</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https://trueboosthub.shop/8b0hkr3-resource-page-links-skyscraper-outreach-programmatic-seo-what-one/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1" t="inlineStr">
        <is>
          <t>Ahrefs</t>
        </is>
      </c>
      <c r="P3603" s="51" t="inlineStr"/>
      <c r="Q3603" s="50" t="inlineStr"/>
    </row>
    <row r="3604" ht="15.75" customHeight="1">
      <c r="A3604" s="50" t="inlineStr">
        <is>
          <t>truelinkpro.shop</t>
        </is>
      </c>
      <c r="B3604" s="50" t="inlineStr">
        <is>
          <t>Spam (Nofollow, No Action)</t>
        </is>
      </c>
      <c r="C3604" s="51" t="n">
        <v>0</v>
      </c>
      <c r="D3604" s="52" t="n">
        <v>1</v>
      </c>
      <c r="E3604" s="52" t="n">
        <v>44</v>
      </c>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https://truelinkpro.shop/8b0hkr3-resource-page-links-skyscraper-outreach-programmatic-seo-what-one/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1" t="inlineStr">
        <is>
          <t>Ahrefs</t>
        </is>
      </c>
      <c r="P3604" s="51" t="inlineStr"/>
      <c r="Q3604" s="50" t="inlineStr"/>
    </row>
    <row r="3605" ht="15.75" customHeight="1">
      <c r="A3605" s="50" t="inlineStr">
        <is>
          <t>trueseohub.shop</t>
        </is>
      </c>
      <c r="B3605" s="50" t="inlineStr">
        <is>
          <t>Spam (Nofollow, No Action)</t>
        </is>
      </c>
      <c r="C3605" s="51" t="n">
        <v>0</v>
      </c>
      <c r="D3605" s="52" t="n">
        <v>1</v>
      </c>
      <c r="E3605" s="52" t="n">
        <v>45</v>
      </c>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https://trueseohub.shop/8b0hkr3-resource-page-links-skyscraper-outreach-programmatic-seo-what-one/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1" t="inlineStr">
        <is>
          <t>Ahrefs</t>
        </is>
      </c>
      <c r="P3605" s="51" t="inlineStr"/>
      <c r="Q3605" s="50" t="inlineStr"/>
    </row>
    <row r="3606" ht="15.75" customHeight="1">
      <c r="A3606" s="50" t="inlineStr">
        <is>
          <t>trueseolink.shop</t>
        </is>
      </c>
      <c r="B3606" s="50" t="inlineStr">
        <is>
          <t>Spam (Nofollow, No Action)</t>
        </is>
      </c>
      <c r="C3606" s="51" t="n">
        <v>0</v>
      </c>
      <c r="D3606" s="52" t="n">
        <v>1</v>
      </c>
      <c r="E3606" s="52" t="n">
        <v>45</v>
      </c>
      <c r="F3606" s="52" t="n">
        <v>0</v>
      </c>
      <c r="G3606" s="51" t="inlineStr">
        <is>
          <t>No</t>
        </is>
      </c>
      <c r="H3606" s="50" t="inlineStr">
        <is>
          <t>newimagecanopy.com</t>
        </is>
      </c>
      <c r="I3606" s="51" t="n">
        <v>0</v>
      </c>
      <c r="J3606" s="51" t="n">
        <v>1</v>
      </c>
      <c r="K3606" s="53" t="n">
        <v>46294</v>
      </c>
      <c r="L3606" s="50" t="inlineStr">
        <is>
          <t>newimagecanopy.com runs editorial links for agency owners who need a link profile that stands an audit, with turnaround times stated up front</t>
        </is>
      </c>
      <c r="M3606" s="50" t="inlineStr">
        <is>
          <t>https://trueseolink.shop/8b0hkr3-resource-page-links-skyscraper-outreach-programmatic-seo-what-one/</t>
        </is>
      </c>
      <c r="N3606"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1" t="inlineStr">
        <is>
          <t>Ahrefs</t>
        </is>
      </c>
      <c r="P3606" s="51" t="inlineStr"/>
      <c r="Q3606" s="50" t="inlineStr"/>
    </row>
    <row r="3607" ht="15.75" customHeight="1">
      <c r="A3607" s="50" t="inlineStr">
        <is>
          <t>trusted-agency-for-niche-edit-and-link-building.store</t>
        </is>
      </c>
      <c r="B3607" s="50" t="inlineStr">
        <is>
          <t>Spam (Nofollow, No Action)</t>
        </is>
      </c>
      <c r="C3607" s="51" t="n">
        <v>2</v>
      </c>
      <c r="D3607" s="52" t="n">
        <v>1</v>
      </c>
      <c r="E3607" s="52" t="n">
        <v>82</v>
      </c>
      <c r="F3607" s="52" t="n">
        <v>0</v>
      </c>
      <c r="G3607" s="51" t="inlineStr">
        <is>
          <t>No</t>
        </is>
      </c>
      <c r="H3607" s="50" t="inlineStr">
        <is>
          <t>newimagecanopy.com</t>
        </is>
      </c>
      <c r="I3607" s="51" t="n">
        <v>0</v>
      </c>
      <c r="J3607" s="51" t="n">
        <v>1</v>
      </c>
      <c r="K3607" s="53" t="n">
        <v>46232</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https://trusted-agency-for-niche-edit-and-link-building.store/i-remember-when-my-website-had-less-than-50-visitors-a-month-and-i-was-starting-to-doubt-if-seo-could-help-me-but-seoexpress-s-budget-friendly-plan-ran-initial-links-in-just-two-weeks-and-by-three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1" t="inlineStr">
        <is>
          <t>Ahrefs</t>
        </is>
      </c>
      <c r="P3607" s="51" t="inlineStr"/>
      <c r="Q3607" s="50" t="inlineStr"/>
    </row>
    <row r="3608" ht="15.75" customHeight="1">
      <c r="A3608" s="50" t="inlineStr">
        <is>
          <t>trusted-dofollow-link-catalog.seoexpress-master-digital-portal.store</t>
        </is>
      </c>
      <c r="B3608" s="50" t="inlineStr">
        <is>
          <t>Spam (Nofollow, No Action)</t>
        </is>
      </c>
      <c r="C3608" s="51" t="n">
        <v>2</v>
      </c>
      <c r="D3608" s="52" t="n">
        <v>1</v>
      </c>
      <c r="E3608" s="52" t="n">
        <v>2</v>
      </c>
      <c r="F3608" s="52" t="n">
        <v>0</v>
      </c>
      <c r="G3608" s="51" t="inlineStr">
        <is>
          <t>No</t>
        </is>
      </c>
      <c r="H3608" s="50" t="inlineStr">
        <is>
          <t>newimagecanopy.com</t>
        </is>
      </c>
      <c r="I3608" s="51" t="n">
        <v>0</v>
      </c>
      <c r="J3608" s="51" t="n">
        <v>1</v>
      </c>
      <c r="K3608" s="53" t="n">
        <v>46276</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https://trusted-dofollow-link-catalog.seoexpress-master-digital-portal.store/i-remember-when-my-website-had-less-than-50-visitors-a-month-and-i-was-starting-to-doubt-if-seo-could-help-me-but-seoexpress-s-budget-friendly-plan-ran-initial-links-in-just-two-weeks-and-by-three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1" t="inlineStr">
        <is>
          <t>Ahrefs</t>
        </is>
      </c>
      <c r="P3608" s="51" t="inlineStr"/>
      <c r="Q3608" s="50" t="inlineStr"/>
    </row>
    <row r="3609" ht="15.75" customHeight="1">
      <c r="A3609" s="50" t="inlineStr">
        <is>
          <t>trusted-link-authority-network.thebacklinks.shop</t>
        </is>
      </c>
      <c r="B3609" s="50" t="inlineStr">
        <is>
          <t>Spam (Nofollow, No Action)</t>
        </is>
      </c>
      <c r="C3609" s="51" t="n">
        <v>2</v>
      </c>
      <c r="D3609" s="52" t="n">
        <v>1</v>
      </c>
      <c r="E3609" s="52" t="n">
        <v>1</v>
      </c>
      <c r="F3609" s="52" t="n">
        <v>0</v>
      </c>
      <c r="G3609" s="51" t="inlineStr">
        <is>
          <t>No</t>
        </is>
      </c>
      <c r="H3609" s="50" t="inlineStr">
        <is>
          <t>newimagecanopy.com</t>
        </is>
      </c>
      <c r="I3609" s="51" t="n">
        <v>0</v>
      </c>
      <c r="J3609" s="51" t="n">
        <v>1</v>
      </c>
      <c r="K3609" s="53" t="n">
        <v>46278</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https://trusted-link-authority-network.thebacklinks.shop/i-remember-when-my-website-had-less-than-50-visitors-a-month-and-i-was-starting-to-doubt-if-seo-could-help-me-but-seoexpress-s-budget-friendly-plan-ran-initial-links-in-just-two-weeks-and-by-three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1" t="inlineStr">
        <is>
          <t>Ahrefs</t>
        </is>
      </c>
      <c r="P3609" s="51" t="inlineStr"/>
      <c r="Q3609" s="50" t="inlineStr"/>
    </row>
    <row r="3610" ht="15.75" customHeight="1">
      <c r="A3610" s="50" t="inlineStr">
        <is>
          <t>trusted-seoexpress-backlink-experts.store</t>
        </is>
      </c>
      <c r="B3610" s="50" t="inlineStr">
        <is>
          <t>Spam (Nofollow, No Action)</t>
        </is>
      </c>
      <c r="C3610" s="51" t="n">
        <v>2</v>
      </c>
      <c r="D3610" s="52" t="n">
        <v>1</v>
      </c>
      <c r="E3610" s="52" t="n">
        <v>1417</v>
      </c>
      <c r="F3610" s="52" t="n">
        <v>0</v>
      </c>
      <c r="G3610" s="51" t="inlineStr">
        <is>
          <t>No</t>
        </is>
      </c>
      <c r="H3610" s="50" t="inlineStr">
        <is>
          <t>newimagecanopy.com</t>
        </is>
      </c>
      <c r="I3610" s="51" t="n">
        <v>0</v>
      </c>
      <c r="J3610" s="51" t="n">
        <v>1</v>
      </c>
      <c r="K3610" s="53" t="n">
        <v>46163</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https://trusted-seoexpress-backlink-experts.store/i-remember-when-my-website-had-less-than-50-visitors-a-month-and-i-was-starting-to-doubt-if-seo-could-help-me-but-seoexpress-s-budget-friendly-plan-ran-initial-links-in-just-two-weeks-and-by-three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1" t="inlineStr">
        <is>
          <t>Ahrefs</t>
        </is>
      </c>
      <c r="P3610" s="51" t="inlineStr"/>
      <c r="Q3610" s="50" t="inlineStr"/>
    </row>
    <row r="3611" ht="15.75" customHeight="1">
      <c r="A3611" s="50" t="inlineStr">
        <is>
          <t>trusted-web-resource-directory.rankinghighseo.shop</t>
        </is>
      </c>
      <c r="B3611" s="50" t="inlineStr">
        <is>
          <t>Spam (Nofollow, No Action)</t>
        </is>
      </c>
      <c r="C3611" s="51" t="n">
        <v>2</v>
      </c>
      <c r="D3611" s="52" t="n">
        <v>1</v>
      </c>
      <c r="E3611" s="52" t="n">
        <v>11</v>
      </c>
      <c r="F3611" s="52" t="n">
        <v>0</v>
      </c>
      <c r="G3611" s="51" t="inlineStr">
        <is>
          <t>No</t>
        </is>
      </c>
      <c r="H3611" s="50" t="inlineStr">
        <is>
          <t>newimagecanopy.com</t>
        </is>
      </c>
      <c r="I3611" s="51" t="n">
        <v>0</v>
      </c>
      <c r="J3611" s="51" t="n">
        <v>1</v>
      </c>
      <c r="K3611" s="53" t="n">
        <v>46276</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https://trusted-web-resource-directory.rankinghighseo.shop/i-remember-when-my-website-had-less-than-50-visitors-a-month-and-i-was-starting-to-doubt-if-seo-could-help-me-but-seoexpress-s-budget-friendly-plan-ran-initial-links-in-just-two-weeks-and-by-three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1" t="inlineStr">
        <is>
          <t>Ahrefs</t>
        </is>
      </c>
      <c r="P3611" s="51" t="inlineStr"/>
      <c r="Q3611" s="50" t="inlineStr"/>
    </row>
    <row r="3612" ht="15.75" customHeight="1">
      <c r="A3612" s="50" t="inlineStr">
        <is>
          <t>trusted-web-resource-directory.seoexpress-keyword-network.store</t>
        </is>
      </c>
      <c r="B3612" s="50" t="inlineStr">
        <is>
          <t>Spam (Nofollow, No Action)</t>
        </is>
      </c>
      <c r="C3612" s="51" t="n">
        <v>2</v>
      </c>
      <c r="D3612" s="52" t="n">
        <v>1</v>
      </c>
      <c r="E3612" s="52" t="n">
        <v>2</v>
      </c>
      <c r="F3612" s="52" t="n">
        <v>0</v>
      </c>
      <c r="G3612" s="51" t="inlineStr">
        <is>
          <t>No</t>
        </is>
      </c>
      <c r="H3612" s="50" t="inlineStr">
        <is>
          <t>newimagecanopy.com</t>
        </is>
      </c>
      <c r="I3612" s="51" t="n">
        <v>0</v>
      </c>
      <c r="J3612" s="51" t="n">
        <v>1</v>
      </c>
      <c r="K3612" s="53" t="n">
        <v>46248</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https://trusted-web-resource-directory.seoexpress-keyword-network.store/i-remember-when-my-website-had-less-than-50-visitors-a-month-and-i-was-starting-to-doubt-if-seo-could-help-me-but-seoexpress-s-budget-friendly-plan-ran-initial-links-in-just-two-weeks-and-by-three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1" t="inlineStr">
        <is>
          <t>Ahrefs</t>
        </is>
      </c>
      <c r="P3612" s="51" t="inlineStr"/>
      <c r="Q3612" s="50" t="inlineStr"/>
    </row>
    <row r="3613" ht="15.75" customHeight="1">
      <c r="A3613" s="50" t="inlineStr">
        <is>
          <t>trustedsignal.shop</t>
        </is>
      </c>
      <c r="B3613" s="50" t="inlineStr">
        <is>
          <t>Spam (Nofollow, No Action)</t>
        </is>
      </c>
      <c r="C3613" s="51" t="n">
        <v>0</v>
      </c>
      <c r="D3613" s="52" t="n">
        <v>1</v>
      </c>
      <c r="E3613" s="52" t="n">
        <v>49</v>
      </c>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n">
        <v>2</v>
      </c>
      <c r="D3614" s="52" t="n">
        <v>1</v>
      </c>
      <c r="E3614" s="52" t="n">
        <v>1475</v>
      </c>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n">
        <v>0</v>
      </c>
      <c r="D3615" s="52" t="n">
        <v>1</v>
      </c>
      <c r="E3615" s="52" t="n">
        <v>36</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n">
        <v>0</v>
      </c>
      <c r="D3616" s="52" t="n">
        <v>1</v>
      </c>
      <c r="E3616" s="52" t="n">
        <v>36</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n">
        <v>0</v>
      </c>
      <c r="D3617" s="52" t="n">
        <v>1</v>
      </c>
      <c r="E3617" s="52" t="n">
        <v>34</v>
      </c>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n">
        <v>0</v>
      </c>
      <c r="D3618" s="52" t="n">
        <v>1</v>
      </c>
      <c r="E3618" s="52" t="n">
        <v>35</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n">
        <v>2</v>
      </c>
      <c r="D3620" s="52" t="n">
        <v>1</v>
      </c>
      <c r="E3620" s="52" t="n">
        <v>158</v>
      </c>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265</v>
      </c>
    </row>
    <row r="5" ht="22.5" customHeight="1">
      <c r="A5" s="8" t="inlineStr">
        <is>
          <t>newimagecanopy.com</t>
        </is>
      </c>
      <c r="B5" s="8" t="inlineStr">
        <is>
          <t>Naked URL</t>
        </is>
      </c>
      <c r="C5" s="9" t="n">
        <v>264</v>
      </c>
      <c r="D5" s="57" t="n">
        <v>0.04759329367225527</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https://directorycircles.com/canopy-lights-gas-station/</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https://directorymania.net/commercial-canopy-manufacturers/</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https://fabuloussites.co/commercial-canopy-manufacturers/</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https://findbusinesses.org/commercial-canopy-manufacturers/</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https://getzzby.com/canopy-repairs/</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https://hubbizcenter.com/canopy-lights-for-gas-station/</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https://infobusinesslistings.com/canopy-lights-gas-station/</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https://localpagecitybook.com/canopy-lights-for-petrol-station/</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https://localroom.org/canopy-lights-for-petrol-station/</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https://localstudio.info/commercial-canopy-manufacturers/</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https://oneuplisting.com/canopy-lights-gas-station/</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https://smallbusinesseslist.com/canopy-lights-for-gas-station/</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https://swiftbusinesslistings.com/canopy-lights-gas-station/</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https://topbusinesspros.com/canopy-lights-gas-station/</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https://toprankedbiz.com/detail/28263/service-station-canopy.html</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https://true-listings.com/commercial-canopy-manufacturers/</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https://websitespace.info/canopy-lights-for-petrol-station/</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row>
  </sheetData>
  <autoFilter ref="A1:I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8" t="inlineStr">
        <is>
          <t>authority-web-link-resource-hub.simplywebshop.shop</t>
        </is>
      </c>
      <c r="B292" s="8" t="inlineStr">
        <is>
          <t>Review (Parent Unresolved)</t>
        </is>
      </c>
      <c r="C292" s="66"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8"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7"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8" t="inlineStr">
        <is>
          <t>contextual-link-building-network.simplywebshop.shop</t>
        </is>
      </c>
      <c r="B1280" s="8" t="inlineStr">
        <is>
          <t>Review (Parent Unresolved)</t>
        </is>
      </c>
      <c r="C1280" s="66"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8"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7"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Held (Pending Partner)</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Held (Pending Partner)</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Held (Pending Partner)</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Held (Pending Partner)</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6" t="inlineStr">
        <is>
          <t>findit.co.in</t>
        </is>
      </c>
      <c r="B2221" s="16" t="inlineStr">
        <is>
          <t>Keep</t>
        </is>
      </c>
      <c r="C2221" s="64" t="inlineStr">
        <is>
          <t>Ahrefs</t>
        </is>
      </c>
      <c r="D2221" s="16" t="inlineStr">
        <is>
          <t>newimagecanopy.com</t>
        </is>
      </c>
      <c r="E2221" s="16" t="inlineStr">
        <is>
          <t>Naked URL</t>
        </is>
      </c>
      <c r="F2221" s="60" t="inlineStr">
        <is>
          <t>Nofollow</t>
        </is>
      </c>
      <c r="G2221" s="16" t="inlineStr">
        <is>
          <t>https://www.findit.co.in/domains/191569/3925dc737716922c45eba14c9c3d2214/</t>
        </is>
      </c>
      <c r="H2221" s="16" t="inlineStr">
        <is>
          <t>Findit.co.in</t>
        </is>
      </c>
      <c r="I2221" s="16" t="inlineStr">
        <is>
          <t>https://newimagecanopy.com/</t>
        </is>
      </c>
      <c r="J2221" s="65" t="n">
        <v>46164</v>
      </c>
    </row>
    <row r="2222" ht="22.5" customHeight="1">
      <c r="A2222" s="16" t="inlineStr">
        <is>
          <t>findit.co.in</t>
        </is>
      </c>
      <c r="B2222" s="16" t="inlineStr">
        <is>
          <t>Keep</t>
        </is>
      </c>
      <c r="C2222" s="64" t="inlineStr">
        <is>
          <t>Ahrefs</t>
        </is>
      </c>
      <c r="D2222" s="16" t="inlineStr">
        <is>
          <t>shadyvent.com</t>
        </is>
      </c>
      <c r="E2222" s="16" t="inlineStr">
        <is>
          <t>Naked URL</t>
        </is>
      </c>
      <c r="F2222" s="60" t="inlineStr">
        <is>
          <t>Nofollow</t>
        </is>
      </c>
      <c r="G2222" s="16" t="inlineStr">
        <is>
          <t>https://www.findit.co.in/domains/241502/d959fd10b1e7990a557ff6c7a3741c24/</t>
        </is>
      </c>
      <c r="H2222" s="16" t="inlineStr">
        <is>
          <t>Findit.co.in</t>
        </is>
      </c>
      <c r="I2222" s="16" t="inlineStr">
        <is>
          <t>https://newimagecanopy.com/</t>
        </is>
      </c>
      <c r="J2222" s="65"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8" t="inlineStr">
        <is>
          <t>high-domain-authority-directory.simplywebshop.shop</t>
        </is>
      </c>
      <c r="B2622" s="8" t="inlineStr">
        <is>
          <t>Review (Parent Unresolved)</t>
        </is>
      </c>
      <c r="C2622" s="66"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8"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7"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16" t="inlineStr">
        <is>
          <t>lifestyle.bombreport.com</t>
        </is>
      </c>
      <c r="B2805" s="16" t="inlineStr">
        <is>
          <t>Keep</t>
        </is>
      </c>
      <c r="C2805" s="64" t="inlineStr">
        <is>
          <t>Ahrefs</t>
        </is>
      </c>
      <c r="D2805" s="16" t="inlineStr">
        <is>
          <t>New Image Canopy</t>
        </is>
      </c>
      <c r="E2805" s="16" t="inlineStr">
        <is>
          <t>Branded</t>
        </is>
      </c>
      <c r="F2805" s="60" t="inlineStr">
        <is>
          <t>Nofollow</t>
        </is>
      </c>
      <c r="G2805" s="16" t="inlineStr">
        <is>
          <t>https://lifestyle.bombreport.com/story/9159/how-canopy-imaging-enhances-visibility-and-builds-strong-brand-identity/</t>
        </is>
      </c>
      <c r="H2805" s="16" t="inlineStr">
        <is>
          <t>How Canopy Imaging Enhances Visibility and Builds Strong Brand Identity - Bomb Report - Lifestyle</t>
        </is>
      </c>
      <c r="I2805" s="16" t="inlineStr">
        <is>
          <t>https://newimagecanopy.com/</t>
        </is>
      </c>
      <c r="J2805" s="65" t="n">
        <v>46140</v>
      </c>
    </row>
    <row r="2806" ht="22.5" customHeight="1">
      <c r="A2806" s="16" t="inlineStr">
        <is>
          <t>lifestyle.bombreport.com</t>
        </is>
      </c>
      <c r="B2806" s="16" t="inlineStr">
        <is>
          <t>Keep</t>
        </is>
      </c>
      <c r="C2806" s="64" t="inlineStr">
        <is>
          <t>Ahrefs</t>
        </is>
      </c>
      <c r="D2806" s="16" t="inlineStr">
        <is>
          <t>gas station canopy design</t>
        </is>
      </c>
      <c r="E2806" s="16" t="inlineStr">
        <is>
          <t>Exact match commercial</t>
        </is>
      </c>
      <c r="F2806" s="60" t="inlineStr">
        <is>
          <t>Nofollow</t>
        </is>
      </c>
      <c r="G2806" s="16" t="inlineStr">
        <is>
          <t>https://lifestyle.bombreport.com/story/9159/how-canopy-imaging-enhances-visibility-and-builds-strong-brand-identity/</t>
        </is>
      </c>
      <c r="H2806" s="16" t="inlineStr">
        <is>
          <t>How Canopy Imaging Enhances Visibility and Builds Strong Brand Identity - Bomb Report - Lifestyle</t>
        </is>
      </c>
      <c r="I2806" s="16" t="inlineStr">
        <is>
          <t>https://newimagecanopy.com/service/canopies/</t>
        </is>
      </c>
      <c r="J2806" s="65" t="n">
        <v>46140</v>
      </c>
    </row>
    <row r="2807" ht="22.5" customHeight="1">
      <c r="A2807" s="16" t="inlineStr">
        <is>
          <t>lifestyle.bombreport.com</t>
        </is>
      </c>
      <c r="B2807" s="16" t="inlineStr">
        <is>
          <t>Keep</t>
        </is>
      </c>
      <c r="C2807" s="64" t="inlineStr">
        <is>
          <t>Ahrefs</t>
        </is>
      </c>
      <c r="D2807" s="16" t="inlineStr">
        <is>
          <t>gas station canopy repair services</t>
        </is>
      </c>
      <c r="E2807" s="16" t="inlineStr">
        <is>
          <t>Exact match commercial</t>
        </is>
      </c>
      <c r="F2807" s="60" t="inlineStr">
        <is>
          <t>Nofollow</t>
        </is>
      </c>
      <c r="G2807" s="16" t="inlineStr">
        <is>
          <t>https://lifestyle.bombreport.com/story/9159/how-canopy-imaging-enhances-visibility-and-builds-strong-brand-identity/</t>
        </is>
      </c>
      <c r="H2807" s="16" t="inlineStr">
        <is>
          <t>How Canopy Imaging Enhances Visibility and Builds Strong Brand Identity - Bomb Report - Lifestyle</t>
        </is>
      </c>
      <c r="I2807" s="16" t="inlineStr">
        <is>
          <t>https://newimagecanopy.com/service/canopy-repairs/</t>
        </is>
      </c>
      <c r="J2807" s="65"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16" t="inlineStr">
        <is>
          <t>lifestyle.lmcordoba.com.ar</t>
        </is>
      </c>
      <c r="B2886" s="16" t="inlineStr">
        <is>
          <t>Keep</t>
        </is>
      </c>
      <c r="C2886" s="64" t="inlineStr">
        <is>
          <t>Ahrefs</t>
        </is>
      </c>
      <c r="D2886" s="16" t="inlineStr">
        <is>
          <t>New Image Canopy</t>
        </is>
      </c>
      <c r="E2886" s="16" t="inlineStr">
        <is>
          <t>Branded</t>
        </is>
      </c>
      <c r="F2886" s="60" t="inlineStr">
        <is>
          <t>Nofollow</t>
        </is>
      </c>
      <c r="G2886" s="16" t="inlineStr">
        <is>
          <t>https://lifestyle.lmcordoba.com.ar/story/530967/how-canopy-imaging-enhances-visibility-and-builds-strong-brand-identity/</t>
        </is>
      </c>
      <c r="H2886" s="16" t="inlineStr">
        <is>
          <t>How Canopy Imaging Enhances Visibility and Builds Strong Brand Identity | http://lifestyle.lmcordoba.com.ar/</t>
        </is>
      </c>
      <c r="I2886" s="16" t="inlineStr">
        <is>
          <t>https://newimagecanopy.com/</t>
        </is>
      </c>
      <c r="J2886" s="65" t="n">
        <v>46276</v>
      </c>
    </row>
    <row r="2887" ht="22.5" customHeight="1">
      <c r="A2887" s="16" t="inlineStr">
        <is>
          <t>lifestyle.lmcordoba.com.ar</t>
        </is>
      </c>
      <c r="B2887" s="16" t="inlineStr">
        <is>
          <t>Keep</t>
        </is>
      </c>
      <c r="C2887" s="64" t="inlineStr">
        <is>
          <t>Ahrefs</t>
        </is>
      </c>
      <c r="D2887" s="16" t="inlineStr">
        <is>
          <t>gas station canopy design</t>
        </is>
      </c>
      <c r="E2887" s="16" t="inlineStr">
        <is>
          <t>Exact match commercial</t>
        </is>
      </c>
      <c r="F2887" s="60" t="inlineStr">
        <is>
          <t>Nofollow</t>
        </is>
      </c>
      <c r="G2887" s="16" t="inlineStr">
        <is>
          <t>https://lifestyle.lmcordoba.com.ar/story/530967/how-canopy-imaging-enhances-visibility-and-builds-strong-brand-identity/</t>
        </is>
      </c>
      <c r="H2887" s="16" t="inlineStr">
        <is>
          <t>How Canopy Imaging Enhances Visibility and Builds Strong Brand Identity | http://lifestyle.lmcordoba.com.ar/</t>
        </is>
      </c>
      <c r="I2887" s="16" t="inlineStr">
        <is>
          <t>https://newimagecanopy.com/service/canopies/</t>
        </is>
      </c>
      <c r="J2887" s="65" t="n">
        <v>46276</v>
      </c>
    </row>
    <row r="2888" ht="22.5" customHeight="1">
      <c r="A2888" s="16" t="inlineStr">
        <is>
          <t>lifestyle.lmcordoba.com.ar</t>
        </is>
      </c>
      <c r="B2888" s="16" t="inlineStr">
        <is>
          <t>Keep</t>
        </is>
      </c>
      <c r="C2888" s="64" t="inlineStr">
        <is>
          <t>Ahrefs</t>
        </is>
      </c>
      <c r="D2888" s="16" t="inlineStr">
        <is>
          <t>gas station canopy repair services</t>
        </is>
      </c>
      <c r="E2888" s="16" t="inlineStr">
        <is>
          <t>Exact match commercial</t>
        </is>
      </c>
      <c r="F2888" s="60" t="inlineStr">
        <is>
          <t>Nofollow</t>
        </is>
      </c>
      <c r="G2888" s="16" t="inlineStr">
        <is>
          <t>https://lifestyle.lmcordoba.com.ar/story/530967/how-canopy-imaging-enhances-visibility-and-builds-strong-brand-identity/</t>
        </is>
      </c>
      <c r="H2888" s="16" t="inlineStr">
        <is>
          <t>How Canopy Imaging Enhances Visibility and Builds Strong Brand Identity | http://lifestyle.lmcordoba.com.ar/</t>
        </is>
      </c>
      <c r="I2888" s="16" t="inlineStr">
        <is>
          <t>https://newimagecanopy.com/service/canopy-repairs/</t>
        </is>
      </c>
      <c r="J2888" s="65"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16" t="inlineStr">
        <is>
          <t>lifestyle.middletownlifemagazine.com</t>
        </is>
      </c>
      <c r="B2901" s="16" t="inlineStr">
        <is>
          <t>Keep</t>
        </is>
      </c>
      <c r="C2901" s="64" t="inlineStr">
        <is>
          <t>Ahrefs</t>
        </is>
      </c>
      <c r="D2901" s="16" t="inlineStr">
        <is>
          <t>New Image Canopy</t>
        </is>
      </c>
      <c r="E2901" s="16" t="inlineStr">
        <is>
          <t>Branded</t>
        </is>
      </c>
      <c r="F2901" s="60" t="inlineStr">
        <is>
          <t>Nofollow</t>
        </is>
      </c>
      <c r="G2901" s="16" t="inlineStr">
        <is>
          <t>https://lifestyle.middletownlifemagazine.com/story/332714/how-canopy-imaging-enhances-visibility-and-builds-strong-brand-identity/</t>
        </is>
      </c>
      <c r="H2901" s="16" t="inlineStr">
        <is>
          <t>How Canopy Imaging Enhances Visibility and Builds Strong Brand Identity | Middletown Life</t>
        </is>
      </c>
      <c r="I2901" s="16" t="inlineStr">
        <is>
          <t>https://newimagecanopy.com/</t>
        </is>
      </c>
      <c r="J2901" s="65" t="n">
        <v>46166</v>
      </c>
    </row>
    <row r="2902" ht="22.5" customHeight="1">
      <c r="A2902" s="16" t="inlineStr">
        <is>
          <t>lifestyle.middletownlifemagazine.com</t>
        </is>
      </c>
      <c r="B2902" s="16" t="inlineStr">
        <is>
          <t>Keep</t>
        </is>
      </c>
      <c r="C2902" s="64" t="inlineStr">
        <is>
          <t>Ahrefs</t>
        </is>
      </c>
      <c r="D2902" s="16" t="inlineStr">
        <is>
          <t>gas station canopy design</t>
        </is>
      </c>
      <c r="E2902" s="16" t="inlineStr">
        <is>
          <t>Exact match commercial</t>
        </is>
      </c>
      <c r="F2902" s="60" t="inlineStr">
        <is>
          <t>Nofollow</t>
        </is>
      </c>
      <c r="G2902" s="16" t="inlineStr">
        <is>
          <t>https://lifestyle.middletownlifemagazine.com/story/332714/how-canopy-imaging-enhances-visibility-and-builds-strong-brand-identity/</t>
        </is>
      </c>
      <c r="H2902" s="16" t="inlineStr">
        <is>
          <t>How Canopy Imaging Enhances Visibility and Builds Strong Brand Identity | Middletown Life</t>
        </is>
      </c>
      <c r="I2902" s="16" t="inlineStr">
        <is>
          <t>https://newimagecanopy.com/service/canopies/</t>
        </is>
      </c>
      <c r="J2902" s="65" t="n">
        <v>46166</v>
      </c>
    </row>
    <row r="2903" ht="22.5" customHeight="1">
      <c r="A2903" s="16" t="inlineStr">
        <is>
          <t>lifestyle.middletownlifemagazine.com</t>
        </is>
      </c>
      <c r="B2903" s="16" t="inlineStr">
        <is>
          <t>Keep</t>
        </is>
      </c>
      <c r="C2903" s="64" t="inlineStr">
        <is>
          <t>Ahrefs</t>
        </is>
      </c>
      <c r="D2903" s="16" t="inlineStr">
        <is>
          <t>gas station canopy repair services</t>
        </is>
      </c>
      <c r="E2903" s="16" t="inlineStr">
        <is>
          <t>Exact match commercial</t>
        </is>
      </c>
      <c r="F2903" s="60" t="inlineStr">
        <is>
          <t>Nofollow</t>
        </is>
      </c>
      <c r="G2903" s="16" t="inlineStr">
        <is>
          <t>https://lifestyle.middletownlifemagazine.com/story/332714/how-canopy-imaging-enhances-visibility-and-builds-strong-brand-identity/</t>
        </is>
      </c>
      <c r="H2903" s="16" t="inlineStr">
        <is>
          <t>How Canopy Imaging Enhances Visibility and Builds Strong Brand Identity | Middletown Life</t>
        </is>
      </c>
      <c r="I2903" s="16" t="inlineStr">
        <is>
          <t>https://newimagecanopy.com/service/canopy-repairs/</t>
        </is>
      </c>
      <c r="J2903" s="65"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8" t="inlineStr">
        <is>
          <t>natural-editorial-backlink-hub.simplywebshop.shop</t>
        </is>
      </c>
      <c r="B3353" s="8" t="inlineStr">
        <is>
          <t>Review (Parent Unresolved)</t>
        </is>
      </c>
      <c r="C3353" s="66"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8"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7"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Held (Pending Partner)</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Held (Pending Partner)</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Held (Pending Partner)</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Held (Pending Partner)</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8" t="inlineStr">
        <is>
          <t>organic-resource-hub-collection.review-link-system-link-baron.store</t>
        </is>
      </c>
      <c r="B3514" s="8" t="inlineStr">
        <is>
          <t>Review (Parent Unresolved)</t>
        </is>
      </c>
      <c r="C3514" s="66"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8"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7"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8" t="inlineStr">
        <is>
          <t>organic-search-ranking-directory.simplywebshop.shop</t>
        </is>
      </c>
      <c r="B3518" s="8" t="inlineStr">
        <is>
          <t>Review (Parent Unresolved)</t>
        </is>
      </c>
      <c r="C3518" s="66"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8"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7"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4" t="inlineStr">
        <is>
          <t>pr-new.domaineye.com</t>
        </is>
      </c>
      <c r="B3732" s="4" t="inlineStr">
        <is>
          <t>Spam (Disavow)</t>
        </is>
      </c>
      <c r="C3732" s="62" t="inlineStr">
        <is>
          <t>Semrush</t>
        </is>
      </c>
      <c r="D3732" s="4" t="inlineStr">
        <is>
          <t>shadyvent.com</t>
        </is>
      </c>
      <c r="E3732" s="4" t="inlineStr">
        <is>
          <t>Naked URL</t>
        </is>
      </c>
      <c r="F3732" s="56" t="inlineStr">
        <is>
          <t>Dofollow</t>
        </is>
      </c>
      <c r="G3732" s="4" t="inlineStr">
        <is>
          <t>https://pr-new.domaineye.com/b841e04d8fcc15413eb045400db1bb91a103318a/b5e3827bceda4c404be6317b7496b75558947392</t>
        </is>
      </c>
      <c r="H3732" s="4" t="inlineStr">
        <is>
          <t>Seo.Domains - The top list of SEO domains for sale</t>
        </is>
      </c>
      <c r="I3732" s="4" t="inlineStr">
        <is>
          <t>https://newimagecanopy.com/</t>
        </is>
      </c>
      <c r="J3732" s="63"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8" t="inlineStr">
        <is>
          <t>similars.net</t>
        </is>
      </c>
      <c r="B4633" s="8" t="inlineStr">
        <is>
          <t>Review (Low Authority)</t>
        </is>
      </c>
      <c r="C4633" s="66" t="inlineStr">
        <is>
          <t>Ahrefs</t>
        </is>
      </c>
      <c r="D4633" s="8" t="inlineStr">
        <is>
          <t>Visit site →</t>
        </is>
      </c>
      <c r="E4633" s="8" t="inlineStr">
        <is>
          <t>Contextual or other</t>
        </is>
      </c>
      <c r="F4633" s="58" t="inlineStr">
        <is>
          <t>Nofollow</t>
        </is>
      </c>
      <c r="G4633" s="8" t="inlineStr">
        <is>
          <t>https://similars.net/alternatives-to/canopycanopycanopy.com</t>
        </is>
      </c>
      <c r="H4633" s="8" t="inlineStr">
        <is>
          <t>30 Similar Sites Like Canopycanopycanopy.com</t>
        </is>
      </c>
      <c r="I4633" s="8" t="inlineStr">
        <is>
          <t>https://newimagecanopy.com/</t>
        </is>
      </c>
      <c r="J4633" s="67" t="n">
        <v>46220</v>
      </c>
    </row>
    <row r="4634" ht="22.5" customHeight="1">
      <c r="A4634" s="8" t="inlineStr">
        <is>
          <t>similars.net</t>
        </is>
      </c>
      <c r="B4634" s="8" t="inlineStr">
        <is>
          <t>Review (Low Authority)</t>
        </is>
      </c>
      <c r="C4634" s="66" t="inlineStr">
        <is>
          <t>Ahrefs</t>
        </is>
      </c>
      <c r="D4634" s="8" t="inlineStr">
        <is>
          <t>Visit site →</t>
        </is>
      </c>
      <c r="E4634" s="8" t="inlineStr">
        <is>
          <t>Contextual or other</t>
        </is>
      </c>
      <c r="F4634" s="58" t="inlineStr">
        <is>
          <t>Nofollow</t>
        </is>
      </c>
      <c r="G4634" s="8" t="inlineStr">
        <is>
          <t>https://similars.net/alternatives-to/triplecanopy.github.io</t>
        </is>
      </c>
      <c r="H4634" s="8" t="inlineStr">
        <is>
          <t>34 Similar Sites Like Triplecanopy.github.io</t>
        </is>
      </c>
      <c r="I4634" s="8" t="inlineStr">
        <is>
          <t>https://newimagecanopy.com/</t>
        </is>
      </c>
      <c r="J4634" s="67"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8" t="inlineStr">
        <is>
          <t>sites.jake.eu</t>
        </is>
      </c>
      <c r="B4696" s="8" t="inlineStr">
        <is>
          <t>Review (Low Authority)</t>
        </is>
      </c>
      <c r="C4696" s="66" t="inlineStr">
        <is>
          <t>Ahrefs</t>
        </is>
      </c>
      <c r="D4696" s="8" t="inlineStr">
        <is>
          <t>newimagecanopy.com</t>
        </is>
      </c>
      <c r="E4696" s="8" t="inlineStr">
        <is>
          <t>Naked URL</t>
        </is>
      </c>
      <c r="F4696" s="58" t="inlineStr">
        <is>
          <t>Nofollow</t>
        </is>
      </c>
      <c r="G4696" s="8" t="inlineStr">
        <is>
          <t>https://sites.jake.eu/share/112862</t>
        </is>
      </c>
      <c r="H4696" s="8" t="inlineStr">
        <is>
          <t>❤️ URL Shared ❤️</t>
        </is>
      </c>
      <c r="I4696" s="8" t="inlineStr">
        <is>
          <t>https://newimagecanopy.com/</t>
        </is>
      </c>
      <c r="J4696" s="67" t="n">
        <v>46282</v>
      </c>
    </row>
    <row r="4697" ht="22.5" customHeight="1">
      <c r="A4697" s="8" t="inlineStr">
        <is>
          <t>sites.jake.eu</t>
        </is>
      </c>
      <c r="B4697" s="8" t="inlineStr">
        <is>
          <t>Review (Low Authority)</t>
        </is>
      </c>
      <c r="C4697" s="66" t="inlineStr">
        <is>
          <t>Ahrefs</t>
        </is>
      </c>
      <c r="D4697" s="8" t="inlineStr">
        <is>
          <t>shadyvent.com</t>
        </is>
      </c>
      <c r="E4697" s="8" t="inlineStr">
        <is>
          <t>Naked URL</t>
        </is>
      </c>
      <c r="F4697" s="58" t="inlineStr">
        <is>
          <t>Nofollow</t>
        </is>
      </c>
      <c r="G4697" s="8" t="inlineStr">
        <is>
          <t>https://sites.jake.eu/share/78125</t>
        </is>
      </c>
      <c r="H4697" s="8" t="inlineStr">
        <is>
          <t>❤️ URL Shared ❤️</t>
        </is>
      </c>
      <c r="I4697" s="8" t="inlineStr">
        <is>
          <t>https://newimagecanopy.com/</t>
        </is>
      </c>
      <c r="J4697" s="67" t="n">
        <v>46279</v>
      </c>
    </row>
    <row r="4698" ht="22.5" customHeight="1">
      <c r="A4698" s="8" t="inlineStr">
        <is>
          <t>sites.jake.eu</t>
        </is>
      </c>
      <c r="B4698" s="8" t="inlineStr">
        <is>
          <t>Review (Low Authority)</t>
        </is>
      </c>
      <c r="C4698" s="66" t="inlineStr">
        <is>
          <t>Ahrefs</t>
        </is>
      </c>
      <c r="D4698" s="8" t="inlineStr">
        <is>
          <t>shadyvent.com</t>
        </is>
      </c>
      <c r="E4698" s="8" t="inlineStr">
        <is>
          <t>Naked URL</t>
        </is>
      </c>
      <c r="F4698" s="58" t="inlineStr">
        <is>
          <t>Nofollow</t>
        </is>
      </c>
      <c r="G4698" s="8" t="inlineStr">
        <is>
          <t>https://sites.jake.eu/share/78126</t>
        </is>
      </c>
      <c r="H4698" s="8" t="inlineStr">
        <is>
          <t>❤️ URL Shared ❤️</t>
        </is>
      </c>
      <c r="I4698" s="8" t="inlineStr">
        <is>
          <t>https://newimagecanopy.com/</t>
        </is>
      </c>
      <c r="J4698" s="67"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8" t="inlineStr">
        <is>
          <t>trusted-web-resource-directory.simplywebshop.shop</t>
        </is>
      </c>
      <c r="B5103" s="8" t="inlineStr">
        <is>
          <t>Review (Parent Unresolved)</t>
        </is>
      </c>
      <c r="C5103" s="66"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8"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7"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8" t="inlineStr">
        <is>
          <t>web.thecloudherald.com</t>
        </is>
      </c>
      <c r="B5232" s="8" t="inlineStr">
        <is>
          <t>Review (Parent Unresolved)</t>
        </is>
      </c>
      <c r="C5232" s="66" t="inlineStr">
        <is>
          <t>Semrush</t>
        </is>
      </c>
      <c r="D5232" s="8" t="inlineStr">
        <is>
          <t>visit shadyvent.com for latest info</t>
        </is>
      </c>
      <c r="E5232" s="8" t="inlineStr">
        <is>
          <t>Branded</t>
        </is>
      </c>
      <c r="F5232" s="58"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7"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6" t="inlineStr">
        <is>
          <t>zerofi.ai</t>
        </is>
      </c>
      <c r="B5533" s="16" t="inlineStr">
        <is>
          <t>Keep</t>
        </is>
      </c>
      <c r="C5533" s="64" t="inlineStr">
        <is>
          <t>Ahrefs</t>
        </is>
      </c>
      <c r="D5533" s="16" t="inlineStr">
        <is>
          <t>Website</t>
        </is>
      </c>
      <c r="E5533" s="16" t="inlineStr">
        <is>
          <t>Generic</t>
        </is>
      </c>
      <c r="F5533" s="60" t="inlineStr">
        <is>
          <t>Nofollow</t>
        </is>
      </c>
      <c r="G5533" s="16" t="inlineStr">
        <is>
          <t>https://www.zerofi.ai/general-contractors-in-cedartown-ga</t>
        </is>
      </c>
      <c r="H5533" s="16" t="inlineStr">
        <is>
          <t>General Contractors in Cedartown, GA — Get Matched to a Local Pro | ZeroFi</t>
        </is>
      </c>
      <c r="I5533" s="16" t="inlineStr">
        <is>
          <t>https://newimagecanopy.com/</t>
        </is>
      </c>
      <c r="J5533" s="65" t="n">
        <v>46269</v>
      </c>
    </row>
    <row r="5534" ht="22.5" customHeight="1">
      <c r="A5534" s="16" t="inlineStr">
        <is>
          <t>zerofi.ai</t>
        </is>
      </c>
      <c r="B5534" s="16" t="inlineStr">
        <is>
          <t>Keep</t>
        </is>
      </c>
      <c r="C5534" s="64" t="inlineStr">
        <is>
          <t>Ahrefs</t>
        </is>
      </c>
      <c r="D5534" s="16" t="inlineStr">
        <is>
          <t>Website</t>
        </is>
      </c>
      <c r="E5534" s="16" t="inlineStr">
        <is>
          <t>Generic</t>
        </is>
      </c>
      <c r="F5534" s="60" t="inlineStr">
        <is>
          <t>Nofollow</t>
        </is>
      </c>
      <c r="G5534" s="16" t="inlineStr">
        <is>
          <t>https://www.zerofi.ai/roofing-in-powder-springs-ga</t>
        </is>
      </c>
      <c r="H5534" s="16" t="inlineStr">
        <is>
          <t>Roofing Companies in Powder Springs, GA — Get Matched to a Local Pro | ZeroFi</t>
        </is>
      </c>
      <c r="I5534" s="16" t="inlineStr">
        <is>
          <t>https://newimagecanopy.com/</t>
        </is>
      </c>
      <c r="J5534" s="65"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n">
        <v>2</v>
      </c>
      <c r="C14" s="5" t="n">
        <v>1</v>
      </c>
      <c r="D14" s="5" t="n">
        <v>410</v>
      </c>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n">
        <v>0</v>
      </c>
      <c r="C19" s="5" t="n">
        <v>1</v>
      </c>
      <c r="D19" s="5" t="n">
        <v>1612</v>
      </c>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n">
        <v>0</v>
      </c>
      <c r="C24" s="5" t="n">
        <v>1</v>
      </c>
      <c r="D24" s="5" t="n">
        <v>1615</v>
      </c>
      <c r="E24" s="5" t="n">
        <v>0</v>
      </c>
      <c r="F24" s="5" t="n">
        <v>0</v>
      </c>
      <c r="G24" s="4" t="inlineStr">
        <is>
          <t>Build Strong SEO Authority with High Quality Links from shadyvent.com</t>
        </is>
      </c>
    </row>
    <row r="25" ht="22.5" customHeight="1">
      <c r="A25" s="4" t="inlineStr">
        <is>
          <t>domain:ailinkbuildingtool.site</t>
        </is>
      </c>
      <c r="B25" s="56" t="n">
        <v>0</v>
      </c>
      <c r="C25" s="5" t="n">
        <v>1</v>
      </c>
      <c r="D25" s="5" t="n">
        <v>1618</v>
      </c>
      <c r="E25" s="5" t="n">
        <v>0</v>
      </c>
      <c r="F25" s="5" t="n">
        <v>0</v>
      </c>
      <c r="G25" s="4" t="inlineStr">
        <is>
          <t>Build Strong SEO Authority with High Quality Links from shadyvent.com</t>
        </is>
      </c>
    </row>
    <row r="26" ht="22.5" customHeight="1">
      <c r="A26" s="4" t="inlineStr">
        <is>
          <t>domain:ailinkbuildingtool.website</t>
        </is>
      </c>
      <c r="B26" s="56" t="n">
        <v>0</v>
      </c>
      <c r="C26" s="5" t="n">
        <v>1</v>
      </c>
      <c r="D26" s="5" t="n">
        <v>1620</v>
      </c>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n">
        <v>2</v>
      </c>
      <c r="C30" s="5" t="n">
        <v>1</v>
      </c>
      <c r="D30" s="5" t="n">
        <v>2606</v>
      </c>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n">
        <v>2</v>
      </c>
      <c r="C45" s="5" t="n">
        <v>2</v>
      </c>
      <c r="D45" s="5" t="n">
        <v>402</v>
      </c>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n">
        <v>0</v>
      </c>
      <c r="C63" s="5" t="n">
        <v>1</v>
      </c>
      <c r="D63" s="5" t="n">
        <v>1614</v>
      </c>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n">
        <v>0</v>
      </c>
      <c r="C65" s="5" t="n">
        <v>1</v>
      </c>
      <c r="D65" s="5" t="n">
        <v>1619</v>
      </c>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n">
        <v>2</v>
      </c>
      <c r="C82" s="5" t="n">
        <v>1</v>
      </c>
      <c r="D82" s="5" t="n">
        <v>2616</v>
      </c>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n">
        <v>2</v>
      </c>
      <c r="C86" s="5" t="n">
        <v>1</v>
      </c>
      <c r="D86" s="5" t="n">
        <v>2601</v>
      </c>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n">
        <v>2</v>
      </c>
      <c r="C101" s="5" t="n">
        <v>1</v>
      </c>
      <c r="D101" s="5" t="n">
        <v>2587</v>
      </c>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n">
        <v>2</v>
      </c>
      <c r="C106" s="5" t="n">
        <v>1</v>
      </c>
      <c r="D106" s="5" t="n">
        <v>2602</v>
      </c>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n">
        <v>2</v>
      </c>
      <c r="C108" s="5" t="n">
        <v>1</v>
      </c>
      <c r="D108" s="5" t="n">
        <v>2600</v>
      </c>
      <c r="E108" s="5" t="n">
        <v>0</v>
      </c>
      <c r="F108" s="5" t="n">
        <v>0</v>
      </c>
      <c r="G108" s="4" t="inlineStr">
        <is>
          <t>Expert SEO Links and Backlinks for newimagecanopy.com Ranking Growth</t>
        </is>
      </c>
    </row>
    <row r="109" ht="22.5" customHeight="1">
      <c r="A109" s="4" t="inlineStr">
        <is>
          <t>domain:backlinkcheckertools.site</t>
        </is>
      </c>
      <c r="B109" s="56" t="n">
        <v>2</v>
      </c>
      <c r="C109" s="5" t="n">
        <v>2</v>
      </c>
      <c r="D109" s="5" t="n">
        <v>2601</v>
      </c>
      <c r="E109" s="5" t="n">
        <v>0</v>
      </c>
      <c r="F109" s="5" t="n">
        <v>0</v>
      </c>
      <c r="G109" s="4" t="inlineStr">
        <is>
          <t>Build Strong SEO Authority with High Quality Links from shadyvent.com</t>
        </is>
      </c>
    </row>
    <row r="110" ht="22.5" customHeight="1">
      <c r="A110" s="4" t="inlineStr">
        <is>
          <t>domain:backlinkcheckertools.space</t>
        </is>
      </c>
      <c r="B110" s="56" t="n">
        <v>2</v>
      </c>
      <c r="C110" s="5" t="n">
        <v>1</v>
      </c>
      <c r="D110" s="5" t="n">
        <v>2597</v>
      </c>
      <c r="E110" s="5" t="n">
        <v>0</v>
      </c>
      <c r="F110" s="5" t="n">
        <v>0</v>
      </c>
      <c r="G110" s="4" t="inlineStr">
        <is>
          <t>Expert SEO Links and Backlinks for newimagecanopy.com Ranking Growth</t>
        </is>
      </c>
    </row>
    <row r="111" ht="22.5" customHeight="1">
      <c r="A111" s="4" t="inlineStr">
        <is>
          <t>domain:backlinkcheckertools.store</t>
        </is>
      </c>
      <c r="B111" s="56" t="n">
        <v>2</v>
      </c>
      <c r="C111" s="5" t="n">
        <v>1</v>
      </c>
      <c r="D111" s="5" t="n">
        <v>2613</v>
      </c>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n">
        <v>0</v>
      </c>
      <c r="C113" s="5" t="n">
        <v>1</v>
      </c>
      <c r="D113" s="5" t="n">
        <v>1606</v>
      </c>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n">
        <v>2</v>
      </c>
      <c r="C116" s="5" t="n">
        <v>1</v>
      </c>
      <c r="D116" s="5" t="n">
        <v>2601</v>
      </c>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n">
        <v>2</v>
      </c>
      <c r="C122" s="5" t="n">
        <v>1</v>
      </c>
      <c r="D122" s="5" t="n">
        <v>2601</v>
      </c>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n">
        <v>0</v>
      </c>
      <c r="C127" s="5" t="n">
        <v>1</v>
      </c>
      <c r="D127" s="5" t="n">
        <v>1608</v>
      </c>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n">
        <v>2</v>
      </c>
      <c r="C133" s="5" t="n">
        <v>1</v>
      </c>
      <c r="D133" s="5" t="n">
        <v>2613</v>
      </c>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n">
        <v>2</v>
      </c>
      <c r="C142" s="5" t="n">
        <v>1</v>
      </c>
      <c r="D142" s="5" t="n">
        <v>2604</v>
      </c>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n">
        <v>2</v>
      </c>
      <c r="C161" s="5" t="n">
        <v>1</v>
      </c>
      <c r="D161" s="5" t="n">
        <v>2605</v>
      </c>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n">
        <v>0</v>
      </c>
      <c r="C171" s="5" t="n">
        <v>1</v>
      </c>
      <c r="D171" s="5" t="n">
        <v>1621</v>
      </c>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n">
        <v>2</v>
      </c>
      <c r="C188" s="5" t="n">
        <v>2</v>
      </c>
      <c r="D188" s="5" t="n">
        <v>2613</v>
      </c>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n">
        <v>2</v>
      </c>
      <c r="C204" s="5" t="n">
        <v>1</v>
      </c>
      <c r="D204" s="5" t="n">
        <v>2605</v>
      </c>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n">
        <v>2</v>
      </c>
      <c r="C209" s="5" t="n">
        <v>1</v>
      </c>
      <c r="D209" s="5" t="n">
        <v>2602</v>
      </c>
      <c r="E209" s="5" t="n">
        <v>0</v>
      </c>
      <c r="F209" s="5" t="n">
        <v>0</v>
      </c>
      <c r="G209" s="4" t="inlineStr">
        <is>
          <t>Build Strong SEO Authority with High Quality Links from shadyvent.com</t>
        </is>
      </c>
    </row>
    <row r="210" ht="22.5" customHeight="1">
      <c r="A210" s="4" t="inlineStr">
        <is>
          <t>domain:backlinkscheckerfree.shop</t>
        </is>
      </c>
      <c r="B210" s="56" t="n">
        <v>2</v>
      </c>
      <c r="C210" s="5" t="n">
        <v>1</v>
      </c>
      <c r="D210" s="5" t="n">
        <v>2604</v>
      </c>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n">
        <v>2</v>
      </c>
      <c r="C225" s="5" t="n">
        <v>1</v>
      </c>
      <c r="D225" s="5" t="n">
        <v>2610</v>
      </c>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n">
        <v>2</v>
      </c>
      <c r="C239" s="5" t="n">
        <v>1</v>
      </c>
      <c r="D239" s="5" t="n">
        <v>2604</v>
      </c>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n">
        <v>0</v>
      </c>
      <c r="C243" s="5" t="n">
        <v>1</v>
      </c>
      <c r="D243" s="5" t="n">
        <v>1614</v>
      </c>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n">
        <v>2</v>
      </c>
      <c r="C266" s="5" t="n">
        <v>1</v>
      </c>
      <c r="D266" s="5" t="n">
        <v>390</v>
      </c>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n">
        <v>2</v>
      </c>
      <c r="C271" s="5" t="n">
        <v>1</v>
      </c>
      <c r="D271" s="5" t="n">
        <v>2606</v>
      </c>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n">
        <v>0</v>
      </c>
      <c r="C276" s="5" t="n">
        <v>1</v>
      </c>
      <c r="D276" s="5" t="n">
        <v>1607</v>
      </c>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n">
        <v>0</v>
      </c>
      <c r="C285" s="5" t="n">
        <v>1</v>
      </c>
      <c r="D285" s="5" t="n">
        <v>1601</v>
      </c>
      <c r="E285" s="5" t="n">
        <v>0</v>
      </c>
      <c r="F285" s="5" t="n">
        <v>0</v>
      </c>
      <c r="G285" s="4" t="inlineStr">
        <is>
          <t>Build Strong SEO Authority with High Quality Links from shadyvent.com</t>
        </is>
      </c>
    </row>
    <row r="286" ht="22.5" customHeight="1">
      <c r="A286" s="4" t="inlineStr">
        <is>
          <t>domain:backlinktracker.website</t>
        </is>
      </c>
      <c r="B286" s="56" t="n">
        <v>0</v>
      </c>
      <c r="C286" s="5" t="n">
        <v>1</v>
      </c>
      <c r="D286" s="5" t="n">
        <v>1607</v>
      </c>
      <c r="E286" s="5" t="n">
        <v>0</v>
      </c>
      <c r="F286" s="5" t="n">
        <v>0</v>
      </c>
      <c r="G286" s="4" t="inlineStr">
        <is>
          <t>Build Strong SEO Authority with High Quality Links from shadyvent.com</t>
        </is>
      </c>
    </row>
    <row r="287" ht="22.5" customHeight="1">
      <c r="A287" s="4" t="inlineStr">
        <is>
          <t>domain:backlinkurlchecker.shop</t>
        </is>
      </c>
      <c r="B287" s="56" t="n">
        <v>2</v>
      </c>
      <c r="C287" s="5" t="n">
        <v>1</v>
      </c>
      <c r="D287" s="5" t="n">
        <v>2598</v>
      </c>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n">
        <v>0</v>
      </c>
      <c r="C292" s="5" t="n">
        <v>1</v>
      </c>
      <c r="D292" s="5" t="n">
        <v>1603</v>
      </c>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n">
        <v>2</v>
      </c>
      <c r="C296" s="5" t="n">
        <v>1</v>
      </c>
      <c r="D296" s="5" t="n">
        <v>2603</v>
      </c>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n">
        <v>2</v>
      </c>
      <c r="C298" s="5" t="n">
        <v>1</v>
      </c>
      <c r="D298" s="5" t="n">
        <v>2583</v>
      </c>
      <c r="E298" s="5" t="n">
        <v>0</v>
      </c>
      <c r="F298" s="5" t="n">
        <v>0</v>
      </c>
      <c r="G298" s="4" t="inlineStr">
        <is>
          <t>Build Strong SEO Authority with High Quality Links from shadyvent.com</t>
        </is>
      </c>
    </row>
    <row r="299" ht="22.5" customHeight="1">
      <c r="A299" s="4" t="inlineStr">
        <is>
          <t>domain:baclinkchecker.website</t>
        </is>
      </c>
      <c r="B299" s="56" t="n">
        <v>2</v>
      </c>
      <c r="C299" s="5" t="n">
        <v>1</v>
      </c>
      <c r="D299" s="5" t="n">
        <v>2605</v>
      </c>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n">
        <v>2</v>
      </c>
      <c r="C321" s="5" t="n">
        <v>1</v>
      </c>
      <c r="D321" s="5" t="n">
        <v>2602</v>
      </c>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n">
        <v>2</v>
      </c>
      <c r="C324" s="5" t="n">
        <v>1</v>
      </c>
      <c r="D324" s="5" t="n">
        <v>2613</v>
      </c>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n">
        <v>2</v>
      </c>
      <c r="C330" s="5" t="n">
        <v>1</v>
      </c>
      <c r="D330" s="5" t="n">
        <v>2601</v>
      </c>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n">
        <v>2</v>
      </c>
      <c r="C340" s="5" t="n">
        <v>1</v>
      </c>
      <c r="D340" s="5" t="n">
        <v>2602</v>
      </c>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n">
        <v>0</v>
      </c>
      <c r="C350" s="5" t="n">
        <v>1</v>
      </c>
      <c r="D350" s="5" t="n">
        <v>1614</v>
      </c>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n">
        <v>2</v>
      </c>
      <c r="C376" s="5" t="n">
        <v>2</v>
      </c>
      <c r="D376" s="5" t="n">
        <v>2626</v>
      </c>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n">
        <v>2</v>
      </c>
      <c r="C379" s="5" t="n">
        <v>1</v>
      </c>
      <c r="D379" s="5" t="n">
        <v>2603</v>
      </c>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n">
        <v>2</v>
      </c>
      <c r="C382" s="5" t="n">
        <v>1</v>
      </c>
      <c r="D382" s="5" t="n">
        <v>2610</v>
      </c>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n">
        <v>2</v>
      </c>
      <c r="C385" s="5" t="n">
        <v>1</v>
      </c>
      <c r="D385" s="5" t="n">
        <v>2603</v>
      </c>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n">
        <v>2</v>
      </c>
      <c r="C405" s="5" t="n">
        <v>2</v>
      </c>
      <c r="D405" s="5" t="n">
        <v>2610</v>
      </c>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n">
        <v>2</v>
      </c>
      <c r="C408" s="5" t="n">
        <v>1</v>
      </c>
      <c r="D408" s="5" t="n">
        <v>2606</v>
      </c>
      <c r="E408" s="5" t="n">
        <v>0</v>
      </c>
      <c r="F408" s="5" t="n">
        <v>0</v>
      </c>
      <c r="G408" s="4" t="inlineStr">
        <is>
          <t>Expert SEO Links and Backlinks for newimagecanopy.com Ranking Growth</t>
        </is>
      </c>
    </row>
    <row r="409" ht="22.5" customHeight="1">
      <c r="A409" s="4" t="inlineStr">
        <is>
          <t>domain:bulkbacklinkanalyzer.site</t>
        </is>
      </c>
      <c r="B409" s="56" t="n">
        <v>2</v>
      </c>
      <c r="C409" s="5" t="n">
        <v>1</v>
      </c>
      <c r="D409" s="5" t="n">
        <v>2611</v>
      </c>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n">
        <v>2</v>
      </c>
      <c r="C425" s="5" t="n">
        <v>2</v>
      </c>
      <c r="D425" s="5" t="n">
        <v>2615</v>
      </c>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n">
        <v>2</v>
      </c>
      <c r="C439" s="5" t="n">
        <v>1</v>
      </c>
      <c r="D439" s="5" t="n">
        <v>2610</v>
      </c>
      <c r="E439" s="5" t="n">
        <v>0</v>
      </c>
      <c r="F439" s="5" t="n">
        <v>0</v>
      </c>
      <c r="G439" s="4" t="inlineStr">
        <is>
          <t>Expert SEO Links and Backlinks for newimagecanopy.com Ranking Growth</t>
        </is>
      </c>
    </row>
    <row r="440" ht="22.5" customHeight="1">
      <c r="A440" s="4" t="inlineStr">
        <is>
          <t>domain:bulkdomaindachecker.shop</t>
        </is>
      </c>
      <c r="B440" s="56" t="n">
        <v>2</v>
      </c>
      <c r="C440" s="5" t="n">
        <v>1</v>
      </c>
      <c r="D440" s="5" t="n">
        <v>2602</v>
      </c>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n">
        <v>2</v>
      </c>
      <c r="C447" s="5" t="n">
        <v>1</v>
      </c>
      <c r="D447" s="5" t="n">
        <v>2607</v>
      </c>
      <c r="E447" s="5" t="n">
        <v>0</v>
      </c>
      <c r="F447" s="5" t="n">
        <v>0</v>
      </c>
      <c r="G447" s="4" t="inlineStr">
        <is>
          <t>Expert SEO Links and Backlinks for newimagecanopy.com Ranking Growth</t>
        </is>
      </c>
    </row>
    <row r="448" ht="22.5" customHeight="1">
      <c r="A448" s="4" t="inlineStr">
        <is>
          <t>domain:bulkfreedapachecker.shop</t>
        </is>
      </c>
      <c r="B448" s="56" t="n">
        <v>2</v>
      </c>
      <c r="C448" s="5" t="n">
        <v>2</v>
      </c>
      <c r="D448" s="5" t="n">
        <v>2600</v>
      </c>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n">
        <v>2</v>
      </c>
      <c r="C456" s="5" t="n">
        <v>1</v>
      </c>
      <c r="D456" s="5" t="n">
        <v>2612</v>
      </c>
      <c r="E456" s="5" t="n">
        <v>0</v>
      </c>
      <c r="F456" s="5" t="n">
        <v>0</v>
      </c>
      <c r="G456" s="4" t="inlineStr">
        <is>
          <t>Build Strong SEO Authority with High Quality Links from shadyvent.com</t>
        </is>
      </c>
    </row>
    <row r="457" ht="22.5" customHeight="1">
      <c r="A457" s="4" t="inlineStr">
        <is>
          <t>domain:bulkpadachecker.space</t>
        </is>
      </c>
      <c r="B457" s="56" t="n">
        <v>2</v>
      </c>
      <c r="C457" s="5" t="n">
        <v>1</v>
      </c>
      <c r="D457" s="5" t="n">
        <v>2604</v>
      </c>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n">
        <v>0</v>
      </c>
      <c r="C465" s="5" t="n">
        <v>1</v>
      </c>
      <c r="D465" s="5" t="n">
        <v>1611</v>
      </c>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n">
        <v>0</v>
      </c>
      <c r="C472" s="5" t="n">
        <v>1</v>
      </c>
      <c r="D472" s="5" t="n">
        <v>1599</v>
      </c>
      <c r="E472" s="5" t="n">
        <v>0</v>
      </c>
      <c r="F472" s="5" t="n">
        <v>0</v>
      </c>
      <c r="G472" s="4" t="inlineStr">
        <is>
          <t>Build Strong SEO Authority with High Quality Links from shadyvent.com</t>
        </is>
      </c>
    </row>
    <row r="473" ht="22.5" customHeight="1">
      <c r="A473" s="4" t="inlineStr">
        <is>
          <t>domain:buyqualitybacklinks.online</t>
        </is>
      </c>
      <c r="B473" s="56" t="n">
        <v>0</v>
      </c>
      <c r="C473" s="5" t="n">
        <v>1</v>
      </c>
      <c r="D473" s="5" t="n">
        <v>1601</v>
      </c>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n">
        <v>2</v>
      </c>
      <c r="C490" s="5" t="n">
        <v>1</v>
      </c>
      <c r="D490" s="5" t="n">
        <v>2598</v>
      </c>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n">
        <v>2</v>
      </c>
      <c r="C494" s="5" t="n">
        <v>2</v>
      </c>
      <c r="D494" s="5" t="n">
        <v>2599</v>
      </c>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n">
        <v>2</v>
      </c>
      <c r="C501" s="5" t="n">
        <v>1</v>
      </c>
      <c r="D501" s="5" t="n">
        <v>2601</v>
      </c>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n">
        <v>2</v>
      </c>
      <c r="C513" s="5" t="n">
        <v>1</v>
      </c>
      <c r="D513" s="5" t="n">
        <v>2605</v>
      </c>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n">
        <v>2</v>
      </c>
      <c r="C515" s="5" t="n">
        <v>1</v>
      </c>
      <c r="D515" s="5" t="n">
        <v>2617</v>
      </c>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n">
        <v>2</v>
      </c>
      <c r="C523" s="5" t="n">
        <v>1</v>
      </c>
      <c r="D523" s="5" t="n">
        <v>2603</v>
      </c>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n">
        <v>2</v>
      </c>
      <c r="C528" s="5" t="n">
        <v>1</v>
      </c>
      <c r="D528" s="5" t="n">
        <v>2604</v>
      </c>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n">
        <v>2</v>
      </c>
      <c r="C555" s="5" t="n">
        <v>2</v>
      </c>
      <c r="D555" s="5" t="n">
        <v>2603</v>
      </c>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n">
        <v>0</v>
      </c>
      <c r="C558" s="5" t="n">
        <v>1</v>
      </c>
      <c r="D558" s="5" t="n">
        <v>1615</v>
      </c>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n">
        <v>0</v>
      </c>
      <c r="C560" s="5" t="n">
        <v>1</v>
      </c>
      <c r="D560" s="5" t="n">
        <v>1604</v>
      </c>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n">
        <v>2</v>
      </c>
      <c r="C580" s="5" t="n">
        <v>1</v>
      </c>
      <c r="D580" s="5" t="n">
        <v>2608</v>
      </c>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n">
        <v>2</v>
      </c>
      <c r="C582" s="5" t="n">
        <v>1</v>
      </c>
      <c r="D582" s="5" t="n">
        <v>2602</v>
      </c>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n">
        <v>2</v>
      </c>
      <c r="C587" s="5" t="n">
        <v>1</v>
      </c>
      <c r="D587" s="5" t="n">
        <v>2606</v>
      </c>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n">
        <v>2</v>
      </c>
      <c r="C594" s="5" t="n">
        <v>2</v>
      </c>
      <c r="D594" s="5" t="n">
        <v>2600</v>
      </c>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n">
        <v>2</v>
      </c>
      <c r="C604" s="5" t="n">
        <v>1</v>
      </c>
      <c r="D604" s="5" t="n">
        <v>2599</v>
      </c>
      <c r="E604" s="5" t="n">
        <v>0</v>
      </c>
      <c r="F604" s="5" t="n">
        <v>0</v>
      </c>
      <c r="G604" s="4" t="inlineStr">
        <is>
          <t>Expert SEO Links and Backlinks for newimagecanopy.com Ranking Growth</t>
        </is>
      </c>
    </row>
    <row r="605" ht="22.5" customHeight="1">
      <c r="A605" s="4" t="inlineStr">
        <is>
          <t>domain:dacheckerforfree.website</t>
        </is>
      </c>
      <c r="B605" s="56" t="n">
        <v>2</v>
      </c>
      <c r="C605" s="5" t="n">
        <v>1</v>
      </c>
      <c r="D605" s="5" t="n">
        <v>2606</v>
      </c>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n">
        <v>2</v>
      </c>
      <c r="C611" s="5" t="n">
        <v>2</v>
      </c>
      <c r="D611" s="5" t="n">
        <v>2602</v>
      </c>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n">
        <v>2</v>
      </c>
      <c r="C620" s="5" t="n">
        <v>1</v>
      </c>
      <c r="D620" s="5" t="n">
        <v>2607</v>
      </c>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n">
        <v>2</v>
      </c>
      <c r="C622" s="5" t="n">
        <v>1</v>
      </c>
      <c r="D622" s="5" t="n">
        <v>2605</v>
      </c>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n">
        <v>2</v>
      </c>
      <c r="C626" s="5" t="n">
        <v>1</v>
      </c>
      <c r="D626" s="5" t="n">
        <v>2609</v>
      </c>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n">
        <v>2</v>
      </c>
      <c r="C632" s="5" t="n">
        <v>1</v>
      </c>
      <c r="D632" s="5" t="n">
        <v>2606</v>
      </c>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n">
        <v>2</v>
      </c>
      <c r="C636" s="5" t="n">
        <v>1</v>
      </c>
      <c r="D636" s="5" t="n">
        <v>2596</v>
      </c>
      <c r="E636" s="5" t="n">
        <v>0</v>
      </c>
      <c r="F636" s="5" t="n">
        <v>0</v>
      </c>
      <c r="G636" s="4" t="inlineStr">
        <is>
          <t>Expert SEO Links and Backlinks for newimagecanopy.com Ranking Growth</t>
        </is>
      </c>
    </row>
    <row r="637" ht="22.5" customHeight="1">
      <c r="A637" s="4" t="inlineStr">
        <is>
          <t>domain:dacheckertool.shop</t>
        </is>
      </c>
      <c r="B637" s="56" t="n">
        <v>2</v>
      </c>
      <c r="C637" s="5" t="n">
        <v>1</v>
      </c>
      <c r="D637" s="5" t="n">
        <v>2607</v>
      </c>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n">
        <v>2</v>
      </c>
      <c r="C646" s="5" t="n">
        <v>1</v>
      </c>
      <c r="D646" s="5" t="n">
        <v>2591</v>
      </c>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n">
        <v>2</v>
      </c>
      <c r="C653" s="5" t="n">
        <v>1</v>
      </c>
      <c r="D653" s="5" t="n">
        <v>2602</v>
      </c>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n">
        <v>2</v>
      </c>
      <c r="C658" s="5" t="n">
        <v>1</v>
      </c>
      <c r="D658" s="5" t="n">
        <v>2600</v>
      </c>
      <c r="E658" s="5" t="n">
        <v>0</v>
      </c>
      <c r="F658" s="5" t="n">
        <v>0</v>
      </c>
      <c r="G658" s="4" t="inlineStr">
        <is>
          <t>Build Strong SEO Authority with High Quality Links from shadyvent.com</t>
        </is>
      </c>
    </row>
    <row r="659" ht="22.5" customHeight="1">
      <c r="A659" s="4" t="inlineStr">
        <is>
          <t>domain:dadomainchecker.website</t>
        </is>
      </c>
      <c r="B659" s="56" t="n">
        <v>2</v>
      </c>
      <c r="C659" s="5" t="n">
        <v>1</v>
      </c>
      <c r="D659" s="5" t="n">
        <v>2606</v>
      </c>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n">
        <v>2</v>
      </c>
      <c r="C661" s="5" t="n">
        <v>1</v>
      </c>
      <c r="D661" s="5" t="n">
        <v>2608</v>
      </c>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n">
        <v>2</v>
      </c>
      <c r="C664" s="5" t="n">
        <v>1</v>
      </c>
      <c r="D664" s="5" t="n">
        <v>2610</v>
      </c>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n">
        <v>2</v>
      </c>
      <c r="C667" s="5" t="n">
        <v>1</v>
      </c>
      <c r="D667" s="5" t="n">
        <v>2599</v>
      </c>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n">
        <v>2</v>
      </c>
      <c r="C671" s="5" t="n">
        <v>1</v>
      </c>
      <c r="D671" s="5" t="n">
        <v>2603</v>
      </c>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n">
        <v>2</v>
      </c>
      <c r="C676" s="5" t="n">
        <v>1</v>
      </c>
      <c r="D676" s="5" t="n">
        <v>2607</v>
      </c>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n">
        <v>2</v>
      </c>
      <c r="C688" s="5" t="n">
        <v>1</v>
      </c>
      <c r="D688" s="5" t="n">
        <v>2605</v>
      </c>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n">
        <v>2</v>
      </c>
      <c r="C690" s="5" t="n">
        <v>1</v>
      </c>
      <c r="D690" s="5" t="n">
        <v>2608</v>
      </c>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n">
        <v>2</v>
      </c>
      <c r="C692" s="5" t="n">
        <v>2</v>
      </c>
      <c r="D692" s="5" t="n">
        <v>2600</v>
      </c>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n">
        <v>2</v>
      </c>
      <c r="C705" s="5" t="n">
        <v>1</v>
      </c>
      <c r="D705" s="5" t="n">
        <v>2607</v>
      </c>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n">
        <v>2</v>
      </c>
      <c r="C707" s="5" t="n">
        <v>1</v>
      </c>
      <c r="D707" s="5" t="n">
        <v>2592</v>
      </c>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n">
        <v>2</v>
      </c>
      <c r="C715" s="5" t="n">
        <v>1</v>
      </c>
      <c r="D715" s="5" t="n">
        <v>2607</v>
      </c>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n">
        <v>2</v>
      </c>
      <c r="C718" s="5" t="n">
        <v>1</v>
      </c>
      <c r="D718" s="5" t="n">
        <v>2595</v>
      </c>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n">
        <v>2</v>
      </c>
      <c r="C720" s="5" t="n">
        <v>1</v>
      </c>
      <c r="D720" s="5" t="n">
        <v>2604</v>
      </c>
      <c r="E720" s="5" t="n">
        <v>0</v>
      </c>
      <c r="F720" s="5" t="n">
        <v>0</v>
      </c>
      <c r="G720" s="4" t="inlineStr">
        <is>
          <t>Build Strong SEO Authority with High Quality Links from shadyvent.com</t>
        </is>
      </c>
    </row>
    <row r="721" ht="22.5" customHeight="1">
      <c r="A721" s="4" t="inlineStr">
        <is>
          <t>domain:dapacheckeronline.site</t>
        </is>
      </c>
      <c r="B721" s="56" t="n">
        <v>2</v>
      </c>
      <c r="C721" s="5" t="n">
        <v>2</v>
      </c>
      <c r="D721" s="5" t="n">
        <v>2607</v>
      </c>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n">
        <v>2</v>
      </c>
      <c r="C724" s="5" t="n">
        <v>1</v>
      </c>
      <c r="D724" s="5" t="n">
        <v>2606</v>
      </c>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n">
        <v>2</v>
      </c>
      <c r="C734" s="5" t="n">
        <v>1</v>
      </c>
      <c r="D734" s="5" t="n">
        <v>2605</v>
      </c>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n">
        <v>2</v>
      </c>
      <c r="C737" s="5" t="n">
        <v>1</v>
      </c>
      <c r="D737" s="5" t="n">
        <v>2604</v>
      </c>
      <c r="E737" s="5" t="n">
        <v>0</v>
      </c>
      <c r="F737" s="5" t="n">
        <v>0</v>
      </c>
      <c r="G737" s="4" t="inlineStr">
        <is>
          <t>Build Strong SEO Authority with High Quality Links from shadyvent.com</t>
        </is>
      </c>
    </row>
    <row r="738" ht="22.5" customHeight="1">
      <c r="A738" s="4" t="inlineStr">
        <is>
          <t>domain:dapacheckersoftware.online</t>
        </is>
      </c>
      <c r="B738" s="56" t="n">
        <v>2</v>
      </c>
      <c r="C738" s="5" t="n">
        <v>1</v>
      </c>
      <c r="D738" s="5" t="n">
        <v>2603</v>
      </c>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n">
        <v>2</v>
      </c>
      <c r="C754" s="5" t="n">
        <v>1</v>
      </c>
      <c r="D754" s="5" t="n">
        <v>2608</v>
      </c>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n">
        <v>2</v>
      </c>
      <c r="C756" s="5" t="n">
        <v>1</v>
      </c>
      <c r="D756" s="5" t="n">
        <v>2608</v>
      </c>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n">
        <v>2</v>
      </c>
      <c r="C766" s="5" t="n">
        <v>2</v>
      </c>
      <c r="D766" s="5" t="n">
        <v>2604</v>
      </c>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n">
        <v>2</v>
      </c>
      <c r="C770" s="5" t="n">
        <v>1</v>
      </c>
      <c r="D770" s="5" t="n">
        <v>2608</v>
      </c>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n">
        <v>2</v>
      </c>
      <c r="C773" s="5" t="n">
        <v>1</v>
      </c>
      <c r="D773" s="5" t="n">
        <v>2605</v>
      </c>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n">
        <v>2</v>
      </c>
      <c r="C779" s="5" t="n">
        <v>1</v>
      </c>
      <c r="D779" s="5" t="n">
        <v>2608</v>
      </c>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n">
        <v>2</v>
      </c>
      <c r="C781" s="5" t="n">
        <v>1</v>
      </c>
      <c r="D781" s="5" t="n">
        <v>2609</v>
      </c>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n">
        <v>2</v>
      </c>
      <c r="C794" s="5" t="n">
        <v>1</v>
      </c>
      <c r="D794" s="5" t="n">
        <v>2611</v>
      </c>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n">
        <v>2</v>
      </c>
      <c r="C804" s="5" t="n">
        <v>1</v>
      </c>
      <c r="D804" s="5" t="n">
        <v>2607</v>
      </c>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n">
        <v>0</v>
      </c>
      <c r="C816" s="5" t="n">
        <v>1</v>
      </c>
      <c r="D816" s="5" t="n">
        <v>1609</v>
      </c>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n">
        <v>2</v>
      </c>
      <c r="C820" s="5" t="n">
        <v>1</v>
      </c>
      <c r="D820" s="5" t="n">
        <v>408</v>
      </c>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n">
        <v>0</v>
      </c>
      <c r="C823" s="5" t="n">
        <v>1</v>
      </c>
      <c r="D823" s="5" t="n">
        <v>1603</v>
      </c>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n">
        <v>0</v>
      </c>
      <c r="C825" s="5" t="n">
        <v>1</v>
      </c>
      <c r="D825" s="5" t="n">
        <v>1611</v>
      </c>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n">
        <v>2</v>
      </c>
      <c r="C830" s="5" t="n">
        <v>1</v>
      </c>
      <c r="D830" s="5" t="n">
        <v>2604</v>
      </c>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n">
        <v>2</v>
      </c>
      <c r="C832" s="5" t="n">
        <v>2</v>
      </c>
      <c r="D832" s="5" t="n">
        <v>2610</v>
      </c>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n">
        <v>2</v>
      </c>
      <c r="C836" s="5" t="n">
        <v>1</v>
      </c>
      <c r="D836" s="5" t="n">
        <v>2603</v>
      </c>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n">
        <v>2</v>
      </c>
      <c r="C838" s="5" t="n">
        <v>1</v>
      </c>
      <c r="D838" s="5" t="n">
        <v>2604</v>
      </c>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n">
        <v>2</v>
      </c>
      <c r="C842" s="5" t="n">
        <v>1</v>
      </c>
      <c r="D842" s="5" t="n">
        <v>2604</v>
      </c>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n">
        <v>2</v>
      </c>
      <c r="C851" s="5" t="n">
        <v>2</v>
      </c>
      <c r="D851" s="5" t="n">
        <v>2604</v>
      </c>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n">
        <v>2</v>
      </c>
      <c r="C860" s="5" t="n">
        <v>1</v>
      </c>
      <c r="D860" s="5" t="n">
        <v>2610</v>
      </c>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n">
        <v>2</v>
      </c>
      <c r="C863" s="5" t="n">
        <v>1</v>
      </c>
      <c r="D863" s="5" t="n">
        <v>2604</v>
      </c>
      <c r="E863" s="5" t="n">
        <v>0</v>
      </c>
      <c r="F863" s="5" t="n">
        <v>0</v>
      </c>
      <c r="G863" s="4" t="inlineStr">
        <is>
          <t>Build Strong SEO Authority with High Quality Links from shadyvent.com</t>
        </is>
      </c>
    </row>
    <row r="864" ht="22.5" customHeight="1">
      <c r="A864" s="4" t="inlineStr">
        <is>
          <t>domain:domainmetricschecker.store</t>
        </is>
      </c>
      <c r="B864" s="56" t="n">
        <v>2</v>
      </c>
      <c r="C864" s="5" t="n">
        <v>1</v>
      </c>
      <c r="D864" s="5" t="n">
        <v>2598</v>
      </c>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n">
        <v>2</v>
      </c>
      <c r="C867" s="5" t="n">
        <v>1</v>
      </c>
      <c r="D867" s="5" t="n">
        <v>2611</v>
      </c>
      <c r="E867" s="5" t="n">
        <v>0</v>
      </c>
      <c r="F867" s="5" t="n">
        <v>0</v>
      </c>
      <c r="G867" s="4" t="inlineStr">
        <is>
          <t>Build Strong SEO Authority with High Quality Links from shadyvent.com</t>
        </is>
      </c>
    </row>
    <row r="868" ht="22.5" customHeight="1">
      <c r="A868" s="4" t="inlineStr">
        <is>
          <t>domain:domainpadachecker.space</t>
        </is>
      </c>
      <c r="B868" s="56" t="n">
        <v>2</v>
      </c>
      <c r="C868" s="5" t="n">
        <v>1</v>
      </c>
      <c r="D868" s="5" t="n">
        <v>2605</v>
      </c>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n">
        <v>2</v>
      </c>
      <c r="C878" s="5" t="n">
        <v>1</v>
      </c>
      <c r="D878" s="5" t="n">
        <v>2604</v>
      </c>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n">
        <v>2</v>
      </c>
      <c r="C908" s="5" t="n">
        <v>1</v>
      </c>
      <c r="D908" s="5" t="n">
        <v>2606</v>
      </c>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n">
        <v>0</v>
      </c>
      <c r="C912" s="5" t="n">
        <v>1</v>
      </c>
      <c r="D912" s="5" t="n">
        <v>1602</v>
      </c>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n">
        <v>2</v>
      </c>
      <c r="C916" s="5" t="n">
        <v>1</v>
      </c>
      <c r="D916" s="5" t="n">
        <v>2601</v>
      </c>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n">
        <v>2</v>
      </c>
      <c r="C918" s="5" t="n">
        <v>2</v>
      </c>
      <c r="D918" s="5" t="n">
        <v>2610</v>
      </c>
      <c r="E918" s="5" t="n">
        <v>0</v>
      </c>
      <c r="F918" s="5" t="n">
        <v>0</v>
      </c>
      <c r="G918" s="4" t="inlineStr">
        <is>
          <t>Expert SEO Links and Backlinks for newimagecanopy.com Ranking Growth</t>
        </is>
      </c>
    </row>
    <row r="919" ht="22.5" customHeight="1">
      <c r="A919" s="4" t="inlineStr">
        <is>
          <t>domain:drcheckerbulk.site</t>
        </is>
      </c>
      <c r="B919" s="56" t="n">
        <v>2</v>
      </c>
      <c r="C919" s="5" t="n">
        <v>1</v>
      </c>
      <c r="D919" s="5" t="n">
        <v>2607</v>
      </c>
      <c r="E919" s="5" t="n">
        <v>0</v>
      </c>
      <c r="F919" s="5" t="n">
        <v>0</v>
      </c>
      <c r="G919" s="4" t="inlineStr">
        <is>
          <t>Build Strong SEO Authority with High Quality Links from shadyvent.com</t>
        </is>
      </c>
    </row>
    <row r="920" ht="22.5" customHeight="1">
      <c r="A920" s="4" t="inlineStr">
        <is>
          <t>domain:drcheckerfree.shop</t>
        </is>
      </c>
      <c r="B920" s="56" t="n">
        <v>2</v>
      </c>
      <c r="C920" s="5" t="n">
        <v>1</v>
      </c>
      <c r="D920" s="5" t="n">
        <v>2609</v>
      </c>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n">
        <v>2</v>
      </c>
      <c r="C932" s="5" t="n">
        <v>1</v>
      </c>
      <c r="D932" s="5" t="n">
        <v>2603</v>
      </c>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n">
        <v>2</v>
      </c>
      <c r="C938" s="5" t="n">
        <v>1</v>
      </c>
      <c r="D938" s="5" t="n">
        <v>2610</v>
      </c>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n">
        <v>0</v>
      </c>
      <c r="C945" s="5" t="n">
        <v>1</v>
      </c>
      <c r="D945" s="5" t="n">
        <v>1594</v>
      </c>
      <c r="E945" s="5" t="n">
        <v>0</v>
      </c>
      <c r="F945" s="5" t="n">
        <v>0</v>
      </c>
      <c r="G945" s="4" t="inlineStr">
        <is>
          <t>Build Strong SEO Authority with High Quality Links from shadyvent.com</t>
        </is>
      </c>
    </row>
    <row r="946" ht="22.5" customHeight="1">
      <c r="A946" s="4" t="inlineStr">
        <is>
          <t>domain:engineoptimization.online</t>
        </is>
      </c>
      <c r="B946" s="56" t="n">
        <v>0</v>
      </c>
      <c r="C946" s="5" t="n">
        <v>1</v>
      </c>
      <c r="D946" s="5" t="n">
        <v>1604</v>
      </c>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n">
        <v>2</v>
      </c>
      <c r="C951" s="5" t="n">
        <v>1</v>
      </c>
      <c r="D951" s="5" t="n">
        <v>2618</v>
      </c>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n">
        <v>2</v>
      </c>
      <c r="C956" s="5" t="n">
        <v>1</v>
      </c>
      <c r="D956" s="5" t="n">
        <v>2597</v>
      </c>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n">
        <v>2</v>
      </c>
      <c r="C962" s="5" t="n">
        <v>1</v>
      </c>
      <c r="D962" s="5" t="n">
        <v>2599</v>
      </c>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n">
        <v>0</v>
      </c>
      <c r="C964" s="5" t="n">
        <v>1</v>
      </c>
      <c r="D964" s="5" t="n">
        <v>1619</v>
      </c>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n">
        <v>2</v>
      </c>
      <c r="C990" s="5" t="n">
        <v>1</v>
      </c>
      <c r="D990" s="5" t="n">
        <v>2636</v>
      </c>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n">
        <v>2</v>
      </c>
      <c r="C999" s="5" t="n">
        <v>1</v>
      </c>
      <c r="D999" s="5" t="n">
        <v>2603</v>
      </c>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n">
        <v>0</v>
      </c>
      <c r="C1003" s="5" t="n">
        <v>1</v>
      </c>
      <c r="D1003" s="5" t="n">
        <v>1606</v>
      </c>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n">
        <v>2</v>
      </c>
      <c r="C1012" s="5" t="n">
        <v>1</v>
      </c>
      <c r="D1012" s="5" t="n">
        <v>2604</v>
      </c>
      <c r="E1012" s="5" t="n">
        <v>0</v>
      </c>
      <c r="F1012" s="5" t="n">
        <v>0</v>
      </c>
      <c r="G1012" s="4" t="inlineStr">
        <is>
          <t>Expert SEO Links and Backlinks for newimagecanopy.com Ranking Growth</t>
        </is>
      </c>
    </row>
    <row r="1013" ht="22.5" customHeight="1">
      <c r="A1013" s="4" t="inlineStr">
        <is>
          <t>domain:freedaandpachecker.website</t>
        </is>
      </c>
      <c r="B1013" s="56" t="n">
        <v>2</v>
      </c>
      <c r="C1013" s="5" t="n">
        <v>1</v>
      </c>
      <c r="D1013" s="5" t="n">
        <v>2610</v>
      </c>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n">
        <v>2</v>
      </c>
      <c r="C1017" s="5" t="n">
        <v>1</v>
      </c>
      <c r="D1017" s="5" t="n">
        <v>2637</v>
      </c>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n">
        <v>2</v>
      </c>
      <c r="C1026" s="5" t="n">
        <v>1</v>
      </c>
      <c r="D1026" s="5" t="n">
        <v>2611</v>
      </c>
      <c r="E1026" s="5" t="n">
        <v>0</v>
      </c>
      <c r="F1026" s="5" t="n">
        <v>0</v>
      </c>
      <c r="G1026" s="4" t="inlineStr">
        <is>
          <t>Expert SEO Links and Backlinks for newimagecanopy.com Ranking Growth</t>
        </is>
      </c>
    </row>
    <row r="1027" ht="22.5" customHeight="1">
      <c r="A1027" s="4" t="inlineStr">
        <is>
          <t>domain:freedadrchecker.space</t>
        </is>
      </c>
      <c r="B1027" s="56" t="n">
        <v>2</v>
      </c>
      <c r="C1027" s="5" t="n">
        <v>1</v>
      </c>
      <c r="D1027" s="5" t="n">
        <v>2603</v>
      </c>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n">
        <v>2</v>
      </c>
      <c r="C1029" s="5" t="n">
        <v>1</v>
      </c>
      <c r="D1029" s="5" t="n">
        <v>2597</v>
      </c>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n">
        <v>2</v>
      </c>
      <c r="C1032" s="5" t="n">
        <v>1</v>
      </c>
      <c r="D1032" s="5" t="n">
        <v>2600</v>
      </c>
      <c r="E1032" s="5" t="n">
        <v>0</v>
      </c>
      <c r="F1032" s="5" t="n">
        <v>0</v>
      </c>
      <c r="G1032" s="4" t="inlineStr">
        <is>
          <t>Build Strong SEO Authority with High Quality Links from shadyvent.com</t>
        </is>
      </c>
    </row>
    <row r="1033" ht="22.5" customHeight="1">
      <c r="A1033" s="4" t="inlineStr">
        <is>
          <t>domain:freedapachecker.website</t>
        </is>
      </c>
      <c r="B1033" s="56" t="n">
        <v>2</v>
      </c>
      <c r="C1033" s="5" t="n">
        <v>1</v>
      </c>
      <c r="D1033" s="5" t="n">
        <v>2606</v>
      </c>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n">
        <v>2</v>
      </c>
      <c r="C1039" s="5" t="n">
        <v>1</v>
      </c>
      <c r="D1039" s="5" t="n">
        <v>2630</v>
      </c>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n">
        <v>2</v>
      </c>
      <c r="C1046" s="5" t="n">
        <v>1</v>
      </c>
      <c r="D1046" s="5" t="n">
        <v>2605</v>
      </c>
      <c r="E1046" s="5" t="n">
        <v>0</v>
      </c>
      <c r="F1046" s="5" t="n">
        <v>0</v>
      </c>
      <c r="G1046" s="4" t="inlineStr">
        <is>
          <t>Expert SEO Links and Backlinks for newimagecanopy.com Ranking Growth</t>
        </is>
      </c>
    </row>
    <row r="1047" ht="22.5" customHeight="1">
      <c r="A1047" s="4" t="inlineStr">
        <is>
          <t>domain:freepachecker.store</t>
        </is>
      </c>
      <c r="B1047" s="56" t="n">
        <v>2</v>
      </c>
      <c r="C1047" s="5" t="n">
        <v>1</v>
      </c>
      <c r="D1047" s="5" t="n">
        <v>2601</v>
      </c>
      <c r="E1047" s="5" t="n">
        <v>0</v>
      </c>
      <c r="F1047" s="5" t="n">
        <v>0</v>
      </c>
      <c r="G1047" s="4" t="inlineStr">
        <is>
          <t>Build Strong SEO Authority with High Quality Links from shadyvent.com</t>
        </is>
      </c>
    </row>
    <row r="1048" ht="22.5" customHeight="1">
      <c r="A1048" s="4" t="inlineStr">
        <is>
          <t>domain:freepachecker.website</t>
        </is>
      </c>
      <c r="B1048" s="56" t="n">
        <v>2</v>
      </c>
      <c r="C1048" s="5" t="n">
        <v>1</v>
      </c>
      <c r="D1048" s="5" t="n">
        <v>2607</v>
      </c>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n">
        <v>2</v>
      </c>
      <c r="C1050" s="5" t="n">
        <v>1</v>
      </c>
      <c r="D1050" s="5" t="n">
        <v>2601</v>
      </c>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n">
        <v>2</v>
      </c>
      <c r="C1053" s="5" t="n">
        <v>1</v>
      </c>
      <c r="D1053" s="5" t="n">
        <v>2603</v>
      </c>
      <c r="E1053" s="5" t="n">
        <v>0</v>
      </c>
      <c r="F1053" s="5" t="n">
        <v>0</v>
      </c>
      <c r="G1053" s="4" t="inlineStr">
        <is>
          <t>Build Strong SEO Authority with High Quality Links from shadyvent.com</t>
        </is>
      </c>
    </row>
    <row r="1054" ht="22.5" customHeight="1">
      <c r="A1054" s="4" t="inlineStr">
        <is>
          <t>domain:freerankchecker.website</t>
        </is>
      </c>
      <c r="B1054" s="56" t="n">
        <v>2</v>
      </c>
      <c r="C1054" s="5" t="n">
        <v>1</v>
      </c>
      <c r="D1054" s="5" t="n">
        <v>2607</v>
      </c>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n">
        <v>2</v>
      </c>
      <c r="C1059" s="5" t="n">
        <v>1</v>
      </c>
      <c r="D1059" s="5" t="n">
        <v>2602</v>
      </c>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n">
        <v>2</v>
      </c>
      <c r="C1070" s="5" t="n">
        <v>1</v>
      </c>
      <c r="D1070" s="5" t="n">
        <v>2604</v>
      </c>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n">
        <v>2</v>
      </c>
      <c r="C1076" s="5" t="n">
        <v>2</v>
      </c>
      <c r="D1076" s="5" t="n">
        <v>2606</v>
      </c>
      <c r="E1076" s="5" t="n">
        <v>0</v>
      </c>
      <c r="F1076" s="5" t="n">
        <v>0</v>
      </c>
      <c r="G1076" s="4" t="inlineStr">
        <is>
          <t>Expert SEO Links and Backlinks for newimagecanopy.com Ranking Growth</t>
        </is>
      </c>
    </row>
    <row r="1077" ht="22.5" customHeight="1">
      <c r="A1077" s="4" t="inlineStr">
        <is>
          <t>domain:freeseorankchecker.site</t>
        </is>
      </c>
      <c r="B1077" s="56" t="n">
        <v>2</v>
      </c>
      <c r="C1077" s="5" t="n">
        <v>2</v>
      </c>
      <c r="D1077" s="5" t="n">
        <v>2605</v>
      </c>
      <c r="E1077" s="5" t="n">
        <v>0</v>
      </c>
      <c r="F1077" s="5" t="n">
        <v>0</v>
      </c>
      <c r="G1077" s="4" t="inlineStr">
        <is>
          <t>Expert SEO Links and Backlinks for newimagecanopy.com Ranking Growth</t>
        </is>
      </c>
    </row>
    <row r="1078" ht="22.5" customHeight="1">
      <c r="A1078" s="4" t="inlineStr">
        <is>
          <t>domain:freeseorankchecker.website</t>
        </is>
      </c>
      <c r="B1078" s="56" t="n">
        <v>2</v>
      </c>
      <c r="C1078" s="5" t="n">
        <v>1</v>
      </c>
      <c r="D1078" s="5" t="n">
        <v>2610</v>
      </c>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n">
        <v>2</v>
      </c>
      <c r="C1080" s="5" t="n">
        <v>1</v>
      </c>
      <c r="D1080" s="5" t="n">
        <v>2599</v>
      </c>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n">
        <v>2</v>
      </c>
      <c r="C1083" s="5" t="n">
        <v>1</v>
      </c>
      <c r="D1083" s="5" t="n">
        <v>2607</v>
      </c>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n">
        <v>2</v>
      </c>
      <c r="C1088" s="5" t="n">
        <v>1</v>
      </c>
      <c r="D1088" s="5" t="n">
        <v>2605</v>
      </c>
      <c r="E1088" s="5" t="n">
        <v>0</v>
      </c>
      <c r="F1088" s="5" t="n">
        <v>0</v>
      </c>
      <c r="G1088" s="4" t="inlineStr">
        <is>
          <t>Build Strong SEO Authority with High Quality Links from shadyvent.com</t>
        </is>
      </c>
    </row>
    <row r="1089" ht="22.5" customHeight="1">
      <c r="A1089" s="4" t="inlineStr">
        <is>
          <t>domain:freeserpchecker.store</t>
        </is>
      </c>
      <c r="B1089" s="56" t="n">
        <v>2</v>
      </c>
      <c r="C1089" s="5" t="n">
        <v>1</v>
      </c>
      <c r="D1089" s="5" t="n">
        <v>2597</v>
      </c>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n">
        <v>2</v>
      </c>
      <c r="C1096" s="5" t="n">
        <v>1</v>
      </c>
      <c r="D1096" s="5" t="n">
        <v>2638</v>
      </c>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n">
        <v>2</v>
      </c>
      <c r="C1107" s="5" t="n">
        <v>2</v>
      </c>
      <c r="D1107" s="5" t="n">
        <v>2602</v>
      </c>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n">
        <v>0</v>
      </c>
      <c r="C1132" s="5" t="n">
        <v>1</v>
      </c>
      <c r="D1132" s="5" t="n">
        <v>1597</v>
      </c>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n">
        <v>2</v>
      </c>
      <c r="C1136" s="5" t="n">
        <v>2</v>
      </c>
      <c r="D1136" s="5" t="n">
        <v>408</v>
      </c>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n">
        <v>2</v>
      </c>
      <c r="C1152" s="5" t="n">
        <v>1</v>
      </c>
      <c r="D1152" s="5" t="n">
        <v>2618</v>
      </c>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n">
        <v>0</v>
      </c>
      <c r="C1156" s="5" t="n">
        <v>1</v>
      </c>
      <c r="D1156" s="5" t="n">
        <v>1598</v>
      </c>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n">
        <v>2</v>
      </c>
      <c r="C1168" s="5" t="n">
        <v>1</v>
      </c>
      <c r="D1168" s="5" t="n">
        <v>2585</v>
      </c>
      <c r="E1168" s="5" t="n">
        <v>0</v>
      </c>
      <c r="F1168" s="5" t="n">
        <v>0</v>
      </c>
      <c r="G1168" s="4" t="inlineStr">
        <is>
          <t>Expert SEO Links and Backlinks for newimagecanopy.com Ranking Growth</t>
        </is>
      </c>
    </row>
    <row r="1169" ht="22.5" customHeight="1">
      <c r="A1169" s="4" t="inlineStr">
        <is>
          <t>domain:highdapachecker.store</t>
        </is>
      </c>
      <c r="B1169" s="56" t="n">
        <v>2</v>
      </c>
      <c r="C1169" s="5" t="n">
        <v>1</v>
      </c>
      <c r="D1169" s="5" t="n">
        <v>2600</v>
      </c>
      <c r="E1169" s="5" t="n">
        <v>0</v>
      </c>
      <c r="F1169" s="5" t="n">
        <v>0</v>
      </c>
      <c r="G1169" s="4" t="inlineStr">
        <is>
          <t>Expert SEO Links and Backlinks for newimagecanopy.com Ranking Growth</t>
        </is>
      </c>
    </row>
    <row r="1170" ht="22.5" customHeight="1">
      <c r="A1170" s="4" t="inlineStr">
        <is>
          <t>domain:highdomainauthoritybacklinks.shop</t>
        </is>
      </c>
      <c r="B1170" s="56" t="n">
        <v>0</v>
      </c>
      <c r="C1170" s="5" t="n">
        <v>1</v>
      </c>
      <c r="D1170" s="5" t="n">
        <v>1601</v>
      </c>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n">
        <v>0</v>
      </c>
      <c r="C1173" s="5" t="n">
        <v>1</v>
      </c>
      <c r="D1173" s="5" t="n">
        <v>1599</v>
      </c>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n">
        <v>0</v>
      </c>
      <c r="C1183" s="5" t="n">
        <v>1</v>
      </c>
      <c r="D1183" s="5" t="n">
        <v>1594</v>
      </c>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n">
        <v>2</v>
      </c>
      <c r="C1187" s="5" t="n">
        <v>1</v>
      </c>
      <c r="D1187" s="5" t="n">
        <v>410</v>
      </c>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n">
        <v>0</v>
      </c>
      <c r="C1189" s="5" t="n">
        <v>1</v>
      </c>
      <c r="D1189" s="5" t="n">
        <v>1602</v>
      </c>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n">
        <v>2</v>
      </c>
      <c r="C1203" s="5" t="n">
        <v>1</v>
      </c>
      <c r="D1203" s="5" t="n">
        <v>2618</v>
      </c>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n">
        <v>0</v>
      </c>
      <c r="C1207" s="5" t="n">
        <v>1</v>
      </c>
      <c r="D1207" s="5" t="n">
        <v>1614</v>
      </c>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n">
        <v>0</v>
      </c>
      <c r="C1211" s="5" t="n">
        <v>1</v>
      </c>
      <c r="D1211" s="5" t="n">
        <v>1605</v>
      </c>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n">
        <v>0</v>
      </c>
      <c r="C1215" s="5" t="n">
        <v>1</v>
      </c>
      <c r="D1215" s="5" t="n">
        <v>1596</v>
      </c>
      <c r="E1215" s="5" t="n">
        <v>0</v>
      </c>
      <c r="F1215" s="5" t="n">
        <v>0</v>
      </c>
      <c r="G1215" s="4" t="inlineStr">
        <is>
          <t>Build Strong SEO Authority with High Quality Links from shadyvent.com</t>
        </is>
      </c>
    </row>
    <row r="1216" ht="22.5" customHeight="1">
      <c r="A1216" s="4" t="inlineStr">
        <is>
          <t>domain:linkchecker.website</t>
        </is>
      </c>
      <c r="B1216" s="56" t="n">
        <v>0</v>
      </c>
      <c r="C1216" s="5" t="n">
        <v>1</v>
      </c>
      <c r="D1216" s="5" t="n">
        <v>1594</v>
      </c>
      <c r="E1216" s="5" t="n">
        <v>0</v>
      </c>
      <c r="F1216" s="5" t="n">
        <v>0</v>
      </c>
      <c r="G1216" s="4" t="inlineStr">
        <is>
          <t>Build Strong SEO Authority with High Quality Links from shadyvent.com</t>
        </is>
      </c>
    </row>
    <row r="1217" ht="22.5" customHeight="1">
      <c r="A1217" s="4" t="inlineStr">
        <is>
          <t>domain:linkcheckertools.online</t>
        </is>
      </c>
      <c r="B1217" s="56" t="n">
        <v>2</v>
      </c>
      <c r="C1217" s="5" t="n">
        <v>1</v>
      </c>
      <c r="D1217" s="5" t="n">
        <v>2601</v>
      </c>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n">
        <v>0</v>
      </c>
      <c r="C1220" s="5" t="n">
        <v>1</v>
      </c>
      <c r="D1220" s="5" t="n">
        <v>1593</v>
      </c>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n">
        <v>2</v>
      </c>
      <c r="C1224" s="5" t="n">
        <v>1</v>
      </c>
      <c r="D1224" s="5" t="n">
        <v>2614</v>
      </c>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n">
        <v>2</v>
      </c>
      <c r="C1229" s="5" t="n">
        <v>1</v>
      </c>
      <c r="D1229" s="5" t="n">
        <v>2615</v>
      </c>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n">
        <v>2</v>
      </c>
      <c r="C1244" s="5" t="n">
        <v>1</v>
      </c>
      <c r="D1244" s="5" t="n">
        <v>2601</v>
      </c>
      <c r="E1244" s="5" t="n">
        <v>0</v>
      </c>
      <c r="F1244" s="5" t="n">
        <v>0</v>
      </c>
      <c r="G1244" s="4" t="inlineStr">
        <is>
          <t>Expert SEO Links and Backlinks for newimagecanopy.com Ranking Growth</t>
        </is>
      </c>
    </row>
    <row r="1245" ht="22.5" customHeight="1">
      <c r="A1245" s="4" t="inlineStr">
        <is>
          <t>domain:localcitationservices.shop</t>
        </is>
      </c>
      <c r="B1245" s="56" t="n">
        <v>0</v>
      </c>
      <c r="C1245" s="5" t="n">
        <v>2</v>
      </c>
      <c r="D1245" s="5" t="n">
        <v>1609</v>
      </c>
      <c r="E1245" s="5" t="n">
        <v>0</v>
      </c>
      <c r="F1245" s="5" t="n">
        <v>0</v>
      </c>
      <c r="G1245" s="4" t="inlineStr">
        <is>
          <t>Build Strong SEO Authority with High Quality Links from shadyvent.com</t>
        </is>
      </c>
    </row>
    <row r="1246" ht="22.5" customHeight="1">
      <c r="A1246" s="4" t="inlineStr">
        <is>
          <t>domain:localseochecker.online</t>
        </is>
      </c>
      <c r="B1246" s="56" t="n">
        <v>2</v>
      </c>
      <c r="C1246" s="5" t="n">
        <v>1</v>
      </c>
      <c r="D1246" s="5" t="n">
        <v>2603</v>
      </c>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n">
        <v>0</v>
      </c>
      <c r="C1251" s="5" t="n">
        <v>1</v>
      </c>
      <c r="D1251" s="5" t="n">
        <v>1593</v>
      </c>
      <c r="E1251" s="5" t="n">
        <v>0</v>
      </c>
      <c r="F1251" s="5" t="n">
        <v>0</v>
      </c>
      <c r="G1251" s="4" t="inlineStr">
        <is>
          <t>Build Strong SEO Authority with High Quality Links from shadyvent.com</t>
        </is>
      </c>
    </row>
    <row r="1252" ht="22.5" customHeight="1">
      <c r="A1252" s="4" t="inlineStr">
        <is>
          <t>domain:makefreebacklinks.site</t>
        </is>
      </c>
      <c r="B1252" s="56" t="n">
        <v>0</v>
      </c>
      <c r="C1252" s="5" t="n">
        <v>1</v>
      </c>
      <c r="D1252" s="5" t="n">
        <v>1601</v>
      </c>
      <c r="E1252" s="5" t="n">
        <v>0</v>
      </c>
      <c r="F1252" s="5" t="n">
        <v>0</v>
      </c>
      <c r="G1252" s="4" t="inlineStr">
        <is>
          <t>Build Strong SEO Authority with High Quality Links from shadyvent.com</t>
        </is>
      </c>
    </row>
    <row r="1253" ht="22.5" customHeight="1">
      <c r="A1253" s="4" t="inlineStr">
        <is>
          <t>domain:makewebsitebacklinks.website</t>
        </is>
      </c>
      <c r="B1253" s="56" t="n">
        <v>0</v>
      </c>
      <c r="C1253" s="5" t="n">
        <v>1</v>
      </c>
      <c r="D1253" s="5" t="n">
        <v>1595</v>
      </c>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n">
        <v>0</v>
      </c>
      <c r="C1261" s="5" t="n">
        <v>1</v>
      </c>
      <c r="D1261" s="5" t="n">
        <v>1604</v>
      </c>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n">
        <v>0</v>
      </c>
      <c r="C1263" s="5" t="n">
        <v>1</v>
      </c>
      <c r="D1263" s="5" t="n">
        <v>1601</v>
      </c>
      <c r="E1263" s="5" t="n">
        <v>0</v>
      </c>
      <c r="F1263" s="5" t="n">
        <v>0</v>
      </c>
      <c r="G1263" s="4" t="inlineStr">
        <is>
          <t>Build Strong SEO Authority with High Quality Links from shadyvent.com</t>
        </is>
      </c>
    </row>
    <row r="1264" ht="22.5" customHeight="1">
      <c r="A1264" s="4" t="inlineStr">
        <is>
          <t>domain:massbacklinksubmitter.site</t>
        </is>
      </c>
      <c r="B1264" s="56" t="n">
        <v>0</v>
      </c>
      <c r="C1264" s="5" t="n">
        <v>1</v>
      </c>
      <c r="D1264" s="5" t="n">
        <v>1604</v>
      </c>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n">
        <v>2</v>
      </c>
      <c r="C1280" s="5" t="n">
        <v>1</v>
      </c>
      <c r="D1280" s="5" t="n">
        <v>2601</v>
      </c>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n">
        <v>2</v>
      </c>
      <c r="C1288" s="5" t="n">
        <v>2</v>
      </c>
      <c r="D1288" s="5" t="n">
        <v>2605</v>
      </c>
      <c r="E1288" s="5" t="n">
        <v>0</v>
      </c>
      <c r="F1288" s="5" t="n">
        <v>0</v>
      </c>
      <c r="G1288" s="4" t="inlineStr">
        <is>
          <t>Expert SEO Links and Backlinks for newimagecanopy.com Ranking Growth</t>
        </is>
      </c>
    </row>
    <row r="1289" ht="22.5" customHeight="1">
      <c r="A1289" s="4" t="inlineStr">
        <is>
          <t>domain:multipledachecker.site</t>
        </is>
      </c>
      <c r="B1289" s="56" t="n">
        <v>2</v>
      </c>
      <c r="C1289" s="5" t="n">
        <v>1</v>
      </c>
      <c r="D1289" s="5" t="n">
        <v>2609</v>
      </c>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n">
        <v>2</v>
      </c>
      <c r="C1307" s="5" t="n">
        <v>1</v>
      </c>
      <c r="D1307" s="5" t="n">
        <v>2607</v>
      </c>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n">
        <v>2</v>
      </c>
      <c r="C1328" s="5" t="n">
        <v>1</v>
      </c>
      <c r="D1328" s="5" t="n">
        <v>2606</v>
      </c>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n">
        <v>2</v>
      </c>
      <c r="C1330" s="5" t="n">
        <v>1</v>
      </c>
      <c r="D1330" s="5" t="n">
        <v>2618</v>
      </c>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n">
        <v>2</v>
      </c>
      <c r="C1332" s="5" t="n">
        <v>1</v>
      </c>
      <c r="D1332" s="5" t="n">
        <v>2629</v>
      </c>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n">
        <v>2</v>
      </c>
      <c r="C1346" s="5" t="n">
        <v>1</v>
      </c>
      <c r="D1346" s="5" t="n">
        <v>2623</v>
      </c>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n">
        <v>2</v>
      </c>
      <c r="C1348" s="5" t="n">
        <v>1</v>
      </c>
      <c r="D1348" s="5" t="n">
        <v>2607</v>
      </c>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n">
        <v>2</v>
      </c>
      <c r="C1352" s="5" t="n">
        <v>1</v>
      </c>
      <c r="D1352" s="5" t="n">
        <v>2604</v>
      </c>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n">
        <v>2</v>
      </c>
      <c r="C1373" s="5" t="n">
        <v>1</v>
      </c>
      <c r="D1373" s="5" t="n">
        <v>2618</v>
      </c>
      <c r="E1373" s="5" t="n">
        <v>0</v>
      </c>
      <c r="F1373" s="5" t="n">
        <v>1</v>
      </c>
      <c r="G1373" s="4" t="inlineStr">
        <is>
          <t>Build Strong SEO Authority with High Quality Links from shadyvent.com</t>
        </is>
      </c>
    </row>
    <row r="1374" ht="22.5" customHeight="1">
      <c r="A1374" s="4" t="inlineStr">
        <is>
          <t>domain:organicrankchecker.site</t>
        </is>
      </c>
      <c r="B1374" s="56" t="n">
        <v>2</v>
      </c>
      <c r="C1374" s="5" t="n">
        <v>1</v>
      </c>
      <c r="D1374" s="5" t="n">
        <v>2610</v>
      </c>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n">
        <v>2</v>
      </c>
      <c r="C1379" s="5" t="n">
        <v>1</v>
      </c>
      <c r="D1379" s="5" t="n">
        <v>2599</v>
      </c>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n">
        <v>2</v>
      </c>
      <c r="C1382" s="5" t="n">
        <v>1</v>
      </c>
      <c r="D1382" s="5" t="n">
        <v>2591</v>
      </c>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n">
        <v>2</v>
      </c>
      <c r="C1387" s="5" t="n">
        <v>1</v>
      </c>
      <c r="D1387" s="5" t="n">
        <v>2604</v>
      </c>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n">
        <v>2</v>
      </c>
      <c r="C1399" s="5" t="n">
        <v>1</v>
      </c>
      <c r="D1399" s="5" t="n">
        <v>2620</v>
      </c>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n">
        <v>2</v>
      </c>
      <c r="C1401" s="5" t="n">
        <v>1</v>
      </c>
      <c r="D1401" s="5" t="n">
        <v>2621</v>
      </c>
      <c r="E1401" s="5" t="n">
        <v>0</v>
      </c>
      <c r="F1401" s="5" t="n">
        <v>0</v>
      </c>
      <c r="G1401" s="4" t="inlineStr">
        <is>
          <t>Build Strong SEO Authority with High Quality Links from shadyvent.com</t>
        </is>
      </c>
    </row>
    <row r="1402" ht="22.5" customHeight="1">
      <c r="A1402" s="4" t="inlineStr">
        <is>
          <t>domain:pacheckeronline.space</t>
        </is>
      </c>
      <c r="B1402" s="56" t="n">
        <v>2</v>
      </c>
      <c r="C1402" s="5" t="n">
        <v>1</v>
      </c>
      <c r="D1402" s="5" t="n">
        <v>2603</v>
      </c>
      <c r="E1402" s="5" t="n">
        <v>0</v>
      </c>
      <c r="F1402" s="5" t="n">
        <v>0</v>
      </c>
      <c r="G1402" s="4" t="inlineStr">
        <is>
          <t>Build Strong SEO Authority with High Quality Links from shadyvent.com</t>
        </is>
      </c>
    </row>
    <row r="1403" ht="22.5" customHeight="1">
      <c r="A1403" s="4" t="inlineStr">
        <is>
          <t>domain:pacheckeronline.store</t>
        </is>
      </c>
      <c r="B1403" s="56" t="n">
        <v>2</v>
      </c>
      <c r="C1403" s="5" t="n">
        <v>2</v>
      </c>
      <c r="D1403" s="5" t="n">
        <v>2623</v>
      </c>
      <c r="E1403" s="5" t="n">
        <v>0</v>
      </c>
      <c r="F1403" s="5" t="n">
        <v>0</v>
      </c>
      <c r="G1403" s="4" t="inlineStr">
        <is>
          <t>Build Strong SEO Authority with High Quality Links from shadyvent.com</t>
        </is>
      </c>
    </row>
    <row r="1404" ht="22.5" customHeight="1">
      <c r="A1404" s="4" t="inlineStr">
        <is>
          <t>domain:pacheckertool.site</t>
        </is>
      </c>
      <c r="B1404" s="56" t="n">
        <v>2</v>
      </c>
      <c r="C1404" s="5" t="n">
        <v>1</v>
      </c>
      <c r="D1404" s="5" t="n">
        <v>2615</v>
      </c>
      <c r="E1404" s="5" t="n">
        <v>0</v>
      </c>
      <c r="F1404" s="5" t="n">
        <v>0</v>
      </c>
      <c r="G1404" s="4" t="inlineStr">
        <is>
          <t>Build Strong SEO Authority with High Quality Links from shadyvent.com</t>
        </is>
      </c>
    </row>
    <row r="1405" ht="22.5" customHeight="1">
      <c r="A1405" s="4" t="inlineStr">
        <is>
          <t>domain:pacheckertool.space</t>
        </is>
      </c>
      <c r="B1405" s="56" t="n">
        <v>2</v>
      </c>
      <c r="C1405" s="5" t="n">
        <v>1</v>
      </c>
      <c r="D1405" s="5" t="n">
        <v>2607</v>
      </c>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n">
        <v>2</v>
      </c>
      <c r="C1412" s="5" t="n">
        <v>1</v>
      </c>
      <c r="D1412" s="5" t="n">
        <v>2604</v>
      </c>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n">
        <v>2</v>
      </c>
      <c r="C1415" s="5" t="n">
        <v>1</v>
      </c>
      <c r="D1415" s="5" t="n">
        <v>2620</v>
      </c>
      <c r="E1415" s="5" t="n">
        <v>0</v>
      </c>
      <c r="F1415" s="5" t="n">
        <v>0</v>
      </c>
      <c r="G1415" s="4" t="inlineStr">
        <is>
          <t>Build Strong SEO Authority with High Quality Links from shadyvent.com</t>
        </is>
      </c>
    </row>
    <row r="1416" ht="22.5" customHeight="1">
      <c r="A1416" s="4" t="inlineStr">
        <is>
          <t>domain:padachecker.website</t>
        </is>
      </c>
      <c r="B1416" s="56" t="n">
        <v>2</v>
      </c>
      <c r="C1416" s="5" t="n">
        <v>1</v>
      </c>
      <c r="D1416" s="5" t="n">
        <v>2607</v>
      </c>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n">
        <v>2</v>
      </c>
      <c r="C1431" s="5" t="n">
        <v>1</v>
      </c>
      <c r="D1431" s="5" t="n">
        <v>2608</v>
      </c>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n">
        <v>2</v>
      </c>
      <c r="C1433" s="5" t="n">
        <v>1</v>
      </c>
      <c r="D1433" s="5" t="n">
        <v>2610</v>
      </c>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n">
        <v>2</v>
      </c>
      <c r="C1437" s="5" t="n">
        <v>1</v>
      </c>
      <c r="D1437" s="5" t="n">
        <v>2610</v>
      </c>
      <c r="E1437" s="5" t="n">
        <v>0</v>
      </c>
      <c r="F1437" s="5" t="n">
        <v>0</v>
      </c>
      <c r="G1437" s="4" t="inlineStr">
        <is>
          <t>Build Strong SEO Authority with High Quality Links from shadyvent.com</t>
        </is>
      </c>
    </row>
    <row r="1438" ht="22.5" customHeight="1">
      <c r="A1438" s="4" t="inlineStr">
        <is>
          <t>domain:pageauthoritytool.space</t>
        </is>
      </c>
      <c r="B1438" s="56" t="n">
        <v>2</v>
      </c>
      <c r="C1438" s="5" t="n">
        <v>1</v>
      </c>
      <c r="D1438" s="5" t="n">
        <v>2608</v>
      </c>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n">
        <v>2</v>
      </c>
      <c r="C1442" s="5" t="n">
        <v>1</v>
      </c>
      <c r="D1442" s="5" t="n">
        <v>2611</v>
      </c>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n">
        <v>2</v>
      </c>
      <c r="C1456" s="5" t="n">
        <v>1</v>
      </c>
      <c r="D1456" s="5" t="n">
        <v>2617</v>
      </c>
      <c r="E1456" s="5" t="n">
        <v>0</v>
      </c>
      <c r="F1456" s="5" t="n">
        <v>0</v>
      </c>
      <c r="G1456" s="4" t="inlineStr">
        <is>
          <t>Expert SEO Links and Backlinks for newimagecanopy.com Ranking Growth</t>
        </is>
      </c>
    </row>
    <row r="1457" ht="22.5" customHeight="1">
      <c r="A1457" s="4" t="inlineStr">
        <is>
          <t>domain:pageseochecker.shop</t>
        </is>
      </c>
      <c r="B1457" s="56" t="n">
        <v>2</v>
      </c>
      <c r="C1457" s="5" t="n">
        <v>1</v>
      </c>
      <c r="D1457" s="5" t="n">
        <v>2604</v>
      </c>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n">
        <v>0</v>
      </c>
      <c r="C1461" s="5" t="n">
        <v>1</v>
      </c>
      <c r="D1461" s="5" t="n">
        <v>1598</v>
      </c>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domain:pr-new.domaineye.com</t>
        </is>
      </c>
      <c r="B1479" s="56" t="n">
        <v>15</v>
      </c>
      <c r="C1479" s="5" t="n">
        <v>1</v>
      </c>
      <c r="D1479" s="5" t="n">
        <v>106</v>
      </c>
      <c r="E1479" s="5" t="n">
        <v>0</v>
      </c>
      <c r="F1479" s="5" t="n">
        <v>0</v>
      </c>
      <c r="G1479" s="4" t="inlineStr">
        <is>
          <t>shadyvent.com</t>
        </is>
      </c>
    </row>
    <row r="1480" ht="22.5" customHeight="1">
      <c r="A1480" s="4" t="inlineStr">
        <is>
          <t>domain:prashikshan.in</t>
        </is>
      </c>
      <c r="B1480" s="56" t="n">
        <v>2</v>
      </c>
      <c r="C1480" s="5" t="n">
        <v>2</v>
      </c>
      <c r="D1480" s="5" t="inlineStr"/>
      <c r="E1480" s="5" t="n">
        <v>0</v>
      </c>
      <c r="F1480" s="5" t="n">
        <v>0</v>
      </c>
      <c r="G1480" s="4" t="inlineStr">
        <is>
          <t>shadyvent.com</t>
        </is>
      </c>
    </row>
    <row r="1481" ht="22.5" customHeight="1">
      <c r="A1481" s="4" t="inlineStr">
        <is>
          <t>domain:preparation.co.in</t>
        </is>
      </c>
      <c r="B1481" s="56" t="n">
        <v>2</v>
      </c>
      <c r="C1481" s="5" t="n">
        <v>2</v>
      </c>
      <c r="D1481" s="5" t="inlineStr"/>
      <c r="E1481" s="5" t="n">
        <v>0</v>
      </c>
      <c r="F1481" s="5" t="n">
        <v>0</v>
      </c>
      <c r="G1481" s="4" t="inlineStr">
        <is>
          <t>shadyvent.com</t>
        </is>
      </c>
    </row>
    <row r="1482" ht="22.5" customHeight="1">
      <c r="A1482" s="4" t="inlineStr">
        <is>
          <t>domain:primenewsartical.com</t>
        </is>
      </c>
      <c r="B1482" s="56" t="n">
        <v>2</v>
      </c>
      <c r="C1482" s="5" t="n">
        <v>2</v>
      </c>
      <c r="D1482" s="5" t="inlineStr"/>
      <c r="E1482" s="5" t="n">
        <v>0</v>
      </c>
      <c r="F1482" s="5" t="n">
        <v>0</v>
      </c>
      <c r="G1482" s="4" t="inlineStr">
        <is>
          <t>High Quality Dofollow Backlinks DA 50 PA 40 Premium PBN Network Service newimagecanopy.com Rank First Page Google Fast SEO Link Building Buy Backlinks Online Cheap</t>
        </is>
      </c>
    </row>
    <row r="1483" ht="22.5" customHeight="1">
      <c r="A1483" s="4" t="inlineStr">
        <is>
          <t>domain:procycling.org</t>
        </is>
      </c>
      <c r="B1483" s="56" t="n">
        <v>2</v>
      </c>
      <c r="C1483" s="5" t="n">
        <v>2</v>
      </c>
      <c r="D1483" s="5" t="inlineStr"/>
      <c r="E1483" s="5" t="n">
        <v>0</v>
      </c>
      <c r="F1483" s="5" t="n">
        <v>0</v>
      </c>
      <c r="G1483" s="4" t="inlineStr">
        <is>
          <t>shadyvent.com</t>
        </is>
      </c>
    </row>
    <row r="1484" ht="22.5" customHeight="1">
      <c r="A1484" s="4" t="inlineStr">
        <is>
          <t>domain:productseochecker.shop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domain:productseochecker.site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domain:productseochecker.space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domain:productseochecker.store</t>
        </is>
      </c>
      <c r="B1487" s="56" t="n">
        <v>2</v>
      </c>
      <c r="C1487" s="5" t="n">
        <v>2</v>
      </c>
      <c r="D1487" s="5" t="inlineStr"/>
      <c r="E1487" s="5" t="n">
        <v>0</v>
      </c>
      <c r="F1487" s="5" t="n">
        <v>0</v>
      </c>
      <c r="G1487" s="4" t="inlineStr">
        <is>
          <t>Build Strong SEO Authority with High Quality Links from shadyvent.com</t>
        </is>
      </c>
    </row>
    <row r="1488" ht="22.5" customHeight="1">
      <c r="A1488" s="4" t="inlineStr">
        <is>
          <t>domain:productseochecker.website</t>
        </is>
      </c>
      <c r="B1488" s="56" t="n">
        <v>2</v>
      </c>
      <c r="C1488" s="5" t="n">
        <v>1</v>
      </c>
      <c r="D1488" s="5" t="inlineStr"/>
      <c r="E1488" s="5" t="n">
        <v>0</v>
      </c>
      <c r="F1488" s="5" t="n">
        <v>0</v>
      </c>
      <c r="G1488" s="4" t="inlineStr">
        <is>
          <t>Build Strong SEO Authority with High Quality Links from shadyvent.com</t>
        </is>
      </c>
    </row>
    <row r="1489" ht="22.5" customHeight="1">
      <c r="A1489" s="4" t="inlineStr">
        <is>
          <t>domain:profilebacklink.shop</t>
        </is>
      </c>
      <c r="B1489" s="56" t="n">
        <v>0</v>
      </c>
      <c r="C1489" s="5" t="n">
        <v>1</v>
      </c>
      <c r="D1489" s="5" t="inlineStr"/>
      <c r="E1489" s="5" t="n">
        <v>0</v>
      </c>
      <c r="F1489" s="5" t="n">
        <v>0</v>
      </c>
      <c r="G1489" s="4" t="inlineStr">
        <is>
          <t>Build Strong SEO Authority with High Quality Links from shadyvent.com</t>
        </is>
      </c>
    </row>
    <row r="1490" ht="22.5" customHeight="1">
      <c r="A1490" s="4" t="inlineStr">
        <is>
          <t>domain:profilebacklinks.shop</t>
        </is>
      </c>
      <c r="B1490" s="56" t="n">
        <v>0</v>
      </c>
      <c r="C1490" s="5" t="n">
        <v>1</v>
      </c>
      <c r="D1490" s="5" t="n">
        <v>1597</v>
      </c>
      <c r="E1490" s="5" t="n">
        <v>0</v>
      </c>
      <c r="F1490" s="5" t="n">
        <v>0</v>
      </c>
      <c r="G1490" s="4" t="inlineStr">
        <is>
          <t>Build Strong SEO Authority with High Quality Links from shadyvent.com</t>
        </is>
      </c>
    </row>
    <row r="1491" ht="22.5" customHeight="1">
      <c r="A1491" s="4" t="inlineStr">
        <is>
          <t>domain:profilecreation.site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domain:profilecreationwebsites.space</t>
        </is>
      </c>
      <c r="B1492" s="56" t="n">
        <v>0</v>
      </c>
      <c r="C1492" s="5" t="n">
        <v>1</v>
      </c>
      <c r="D1492" s="5" t="inlineStr"/>
      <c r="E1492" s="5" t="n">
        <v>0</v>
      </c>
      <c r="F1492" s="5" t="n">
        <v>0</v>
      </c>
      <c r="G1492" s="4" t="inlineStr">
        <is>
          <t>Expert SEO Links and Backlinks for newimagecanopy.com Ranking Growth</t>
        </is>
      </c>
    </row>
    <row r="1493" ht="22.5" customHeight="1">
      <c r="A1493" s="4" t="inlineStr">
        <is>
          <t>domain:profitsurgeseo.com</t>
        </is>
      </c>
      <c r="B1493" s="56" t="n">
        <v>3</v>
      </c>
      <c r="C1493" s="5" t="n">
        <v>2</v>
      </c>
      <c r="D1493" s="5" t="inlineStr"/>
      <c r="E1493" s="5" t="n">
        <v>0</v>
      </c>
      <c r="F1493" s="5" t="n">
        <v>2</v>
      </c>
      <c r="G1493" s="4" t="inlineStr">
        <is>
          <t>Build Strong SEO Authority with High Quality Links from shadyvent.com</t>
        </is>
      </c>
    </row>
    <row r="1494" ht="22.5" customHeight="1">
      <c r="A1494" s="4" t="inlineStr">
        <is>
          <t>domain:profitsurgeseo.info</t>
        </is>
      </c>
      <c r="B1494" s="56" t="n">
        <v>2</v>
      </c>
      <c r="C1494" s="5" t="n">
        <v>1</v>
      </c>
      <c r="D1494" s="5" t="inlineStr"/>
      <c r="E1494" s="5" t="n">
        <v>0</v>
      </c>
      <c r="F1494" s="5" t="n">
        <v>1</v>
      </c>
      <c r="G1494" s="4" t="inlineStr">
        <is>
          <t>Expert SEO Links and Backlinks for newimagecanopy.com Ranking Growth</t>
        </is>
      </c>
    </row>
    <row r="1495" ht="22.5" customHeight="1">
      <c r="A1495" s="4" t="inlineStr">
        <is>
          <t>domain:proseobacklinks.info</t>
        </is>
      </c>
      <c r="B1495" s="56" t="n">
        <v>2</v>
      </c>
      <c r="C1495" s="5" t="n">
        <v>1</v>
      </c>
      <c r="D1495" s="5" t="inlineStr"/>
      <c r="E1495" s="5" t="n">
        <v>0</v>
      </c>
      <c r="F1495" s="5" t="n">
        <v>0</v>
      </c>
      <c r="G1495" s="4" t="inlineStr">
        <is>
          <t>Build Strong SEO Authority with High Quality Links from shadyvent.com</t>
        </is>
      </c>
    </row>
    <row r="1496" ht="22.5" customHeight="1">
      <c r="A1496" s="4" t="inlineStr">
        <is>
          <t>domain:proseobacklinks.link</t>
        </is>
      </c>
      <c r="B1496" s="56" t="n">
        <v>2</v>
      </c>
      <c r="C1496" s="5" t="n">
        <v>1</v>
      </c>
      <c r="D1496" s="5" t="inlineStr"/>
      <c r="E1496" s="5" t="n">
        <v>0</v>
      </c>
      <c r="F1496" s="5" t="n">
        <v>1</v>
      </c>
      <c r="G1496" s="4" t="inlineStr">
        <is>
          <t>Build Strong SEO Authority with High Quality Links from shadyvent.com</t>
        </is>
      </c>
    </row>
    <row r="1497" ht="22.5" customHeight="1">
      <c r="A1497" s="4" t="inlineStr">
        <is>
          <t>domain:pudhe.com</t>
        </is>
      </c>
      <c r="B1497" s="56" t="n">
        <v>2</v>
      </c>
      <c r="C1497" s="5" t="n">
        <v>2</v>
      </c>
      <c r="D1497" s="5" t="inlineStr"/>
      <c r="E1497" s="5" t="n">
        <v>0</v>
      </c>
      <c r="F1497" s="5" t="n">
        <v>0</v>
      </c>
      <c r="G1497" s="4" t="inlineStr">
        <is>
          <t>shadyvent.com</t>
        </is>
      </c>
    </row>
    <row r="1498" ht="22.5" customHeight="1">
      <c r="A1498" s="4" t="inlineStr">
        <is>
          <t>domain:qualitybacklink.online</t>
        </is>
      </c>
      <c r="B1498" s="56" t="n">
        <v>0</v>
      </c>
      <c r="C1498" s="5" t="n">
        <v>1</v>
      </c>
      <c r="D1498" s="5" t="inlineStr"/>
      <c r="E1498" s="5" t="n">
        <v>0</v>
      </c>
      <c r="F1498" s="5" t="n">
        <v>0</v>
      </c>
      <c r="G1498" s="4" t="inlineStr">
        <is>
          <t>Expert SEO Links and Backlinks for newimagecanopy.com Ranking Growth</t>
        </is>
      </c>
    </row>
    <row r="1499" ht="22.5" customHeight="1">
      <c r="A1499" s="4" t="inlineStr">
        <is>
          <t>domain:qualitybacklink.store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domain:qualitybacklinkgenerator.online</t>
        </is>
      </c>
      <c r="B1500" s="56" t="n">
        <v>0</v>
      </c>
      <c r="C1500" s="5" t="n">
        <v>1</v>
      </c>
      <c r="D1500" s="5" t="inlineStr"/>
      <c r="E1500" s="5" t="n">
        <v>0</v>
      </c>
      <c r="F1500" s="5" t="n">
        <v>0</v>
      </c>
      <c r="G1500" s="4" t="inlineStr">
        <is>
          <t>Build Strong SEO Authority with High Quality Links from shadyvent.com</t>
        </is>
      </c>
    </row>
    <row r="1501" ht="22.5" customHeight="1">
      <c r="A1501" s="4" t="inlineStr">
        <is>
          <t>domain:qualitybacklinkgenerator.space</t>
        </is>
      </c>
      <c r="B1501" s="56" t="n">
        <v>0</v>
      </c>
      <c r="C1501" s="5" t="n">
        <v>1</v>
      </c>
      <c r="D1501" s="5" t="inlineStr"/>
      <c r="E1501" s="5" t="n">
        <v>0</v>
      </c>
      <c r="F1501" s="5" t="n">
        <v>0</v>
      </c>
      <c r="G1501" s="4" t="inlineStr">
        <is>
          <t>Expert SEO Links and Backlinks for newimagecanopy.com Ranking Growth</t>
        </is>
      </c>
    </row>
    <row r="1502" ht="22.5" customHeight="1">
      <c r="A1502" s="4" t="inlineStr">
        <is>
          <t>domain:qualitybacklinksseo.shop</t>
        </is>
      </c>
      <c r="B1502" s="56" t="n">
        <v>0</v>
      </c>
      <c r="C1502" s="5" t="n">
        <v>1</v>
      </c>
      <c r="D1502" s="5" t="n">
        <v>1594</v>
      </c>
      <c r="E1502" s="5" t="n">
        <v>0</v>
      </c>
      <c r="F1502" s="5" t="n">
        <v>0</v>
      </c>
      <c r="G1502" s="4" t="inlineStr">
        <is>
          <t>Build Strong SEO Authority with High Quality Links from shadyvent.com</t>
        </is>
      </c>
    </row>
    <row r="1503" ht="22.5" customHeight="1">
      <c r="A1503" s="4" t="inlineStr">
        <is>
          <t>domain:qualitybacklinksseo.site</t>
        </is>
      </c>
      <c r="B1503" s="56" t="n">
        <v>0</v>
      </c>
      <c r="C1503" s="5" t="n">
        <v>1</v>
      </c>
      <c r="D1503" s="5" t="inlineStr"/>
      <c r="E1503" s="5" t="n">
        <v>0</v>
      </c>
      <c r="F1503" s="5" t="n">
        <v>0</v>
      </c>
      <c r="G1503" s="4" t="inlineStr">
        <is>
          <t>Expert SEO Links and Backlinks for newimagecanopy.com Ranking Growth</t>
        </is>
      </c>
    </row>
    <row r="1504" ht="22.5" customHeight="1">
      <c r="A1504" s="4" t="inlineStr">
        <is>
          <t>domain:qualitylink.space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domain:qualitylinkbuilding.online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domain:qualitylinkbuilding.website</t>
        </is>
      </c>
      <c r="B1506" s="56" t="n">
        <v>0</v>
      </c>
      <c r="C1506" s="5" t="n">
        <v>1</v>
      </c>
      <c r="D1506" s="5" t="inlineStr"/>
      <c r="E1506" s="5" t="n">
        <v>0</v>
      </c>
      <c r="F1506" s="5" t="n">
        <v>0</v>
      </c>
      <c r="G1506" s="4" t="inlineStr">
        <is>
          <t>Build Strong SEO Authority with High Quality Links from shadyvent.com</t>
        </is>
      </c>
    </row>
    <row r="1507" ht="22.5" customHeight="1">
      <c r="A1507" s="4" t="inlineStr">
        <is>
          <t>domain:quantumquasarquint.online</t>
        </is>
      </c>
      <c r="B1507" s="56" t="n">
        <v>2</v>
      </c>
      <c r="C1507" s="5" t="n">
        <v>2</v>
      </c>
      <c r="D1507" s="5" t="inlineStr"/>
      <c r="E1507" s="5" t="n">
        <v>0</v>
      </c>
      <c r="F1507" s="5" t="n">
        <v>0</v>
      </c>
      <c r="G1507" s="4" t="inlineStr">
        <is>
          <t>Proven Manual Outreach Backlinks for shadyvent.com to Strengthen Your Link Profile. Increase Organic Visibility, with Full Placement Reporting.</t>
        </is>
      </c>
    </row>
    <row r="1508" ht="22.5" customHeight="1">
      <c r="A1508" s="4" t="inlineStr">
        <is>
          <t>domain:queries.co.in</t>
        </is>
      </c>
      <c r="B1508" s="56" t="n">
        <v>2</v>
      </c>
      <c r="C1508" s="5" t="n">
        <v>2</v>
      </c>
      <c r="D1508" s="5" t="inlineStr"/>
      <c r="E1508" s="5" t="n">
        <v>0</v>
      </c>
      <c r="F1508" s="5" t="n">
        <v>0</v>
      </c>
      <c r="G1508" s="4" t="inlineStr">
        <is>
          <t>shadyvent.com</t>
        </is>
      </c>
    </row>
    <row r="1509" ht="22.5" customHeight="1">
      <c r="A1509" s="4" t="inlineStr">
        <is>
          <t>domain:quickseochecker.online</t>
        </is>
      </c>
      <c r="B1509" s="56" t="n">
        <v>2</v>
      </c>
      <c r="C1509" s="5" t="n">
        <v>1</v>
      </c>
      <c r="D1509" s="5" t="inlineStr"/>
      <c r="E1509" s="5" t="n">
        <v>0</v>
      </c>
      <c r="F1509" s="5" t="n">
        <v>0</v>
      </c>
      <c r="G1509" s="4" t="inlineStr">
        <is>
          <t>Expert SEO Links and Backlinks for newimagecanopy.com Ranking Growth</t>
        </is>
      </c>
    </row>
    <row r="1510" ht="22.5" customHeight="1">
      <c r="A1510" s="4" t="inlineStr">
        <is>
          <t>domain:quickseochecker.space</t>
        </is>
      </c>
      <c r="B1510" s="56" t="n">
        <v>2</v>
      </c>
      <c r="C1510" s="5" t="n">
        <v>2</v>
      </c>
      <c r="D1510" s="5" t="inlineStr"/>
      <c r="E1510" s="5" t="n">
        <v>0</v>
      </c>
      <c r="F1510" s="5" t="n">
        <v>0</v>
      </c>
      <c r="G1510" s="4" t="inlineStr">
        <is>
          <t>Build Strong SEO Authority with High Quality Links from shadyvent.com</t>
        </is>
      </c>
    </row>
    <row r="1511" ht="22.5" customHeight="1">
      <c r="A1511" s="4" t="inlineStr">
        <is>
          <t>domain:quickseochecker.store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domain:quickseochecker.website</t>
        </is>
      </c>
      <c r="B1512" s="56" t="n">
        <v>2</v>
      </c>
      <c r="C1512" s="5" t="n">
        <v>1</v>
      </c>
      <c r="D1512" s="5" t="inlineStr"/>
      <c r="E1512" s="5" t="n">
        <v>0</v>
      </c>
      <c r="F1512" s="5" t="n">
        <v>0</v>
      </c>
      <c r="G1512" s="4" t="inlineStr">
        <is>
          <t>Build Strong SEO Authority with High Quality Links from shadyvent.com</t>
        </is>
      </c>
    </row>
    <row r="1513" ht="22.5" customHeight="1">
      <c r="A1513" s="4" t="inlineStr">
        <is>
          <t>domain:quotesblom.com</t>
        </is>
      </c>
      <c r="B1513" s="56" t="n">
        <v>4</v>
      </c>
      <c r="C1513" s="5" t="n">
        <v>2</v>
      </c>
      <c r="D1513" s="5" t="inlineStr"/>
      <c r="E1513" s="5" t="n">
        <v>0</v>
      </c>
      <c r="F1513" s="5" t="n">
        <v>0</v>
      </c>
      <c r="G1513" s="4" t="inlineStr">
        <is>
          <t>High Quality Dofollow Backlinks DA 50 PA 40 Premium PBN Network Service newimagecanopy.com Rank First Page Google Fast SEO Link Building Buy Backlinks Online Cheap</t>
        </is>
      </c>
    </row>
    <row r="1514" ht="22.5" customHeight="1">
      <c r="A1514" s="4" t="inlineStr">
        <is>
          <t>domain:qwenterprise.com</t>
        </is>
      </c>
      <c r="B1514" s="56" t="n">
        <v>2</v>
      </c>
      <c r="C1514" s="5" t="n">
        <v>1</v>
      </c>
      <c r="D1514" s="5" t="inlineStr"/>
      <c r="E1514" s="5" t="n">
        <v>0</v>
      </c>
      <c r="F1514" s="5" t="n">
        <v>0</v>
      </c>
      <c r="G1514" s="4" t="inlineStr">
        <is>
          <t>High Quality Dofollow Backlinks DA 50 PA 40 Premium PBN Network Service shadyvent.com Rank First Page Google Fast SEO Link Building Buy Backlinks Online Cheap</t>
        </is>
      </c>
    </row>
    <row r="1515" ht="22.5" customHeight="1">
      <c r="A1515" s="4" t="inlineStr">
        <is>
          <t>domain:rankchecker.site</t>
        </is>
      </c>
      <c r="B1515" s="56" t="n">
        <v>2</v>
      </c>
      <c r="C1515" s="5" t="n">
        <v>2</v>
      </c>
      <c r="D1515" s="5" t="inlineStr"/>
      <c r="E1515" s="5" t="n">
        <v>0</v>
      </c>
      <c r="F1515" s="5" t="n">
        <v>0</v>
      </c>
      <c r="G1515" s="4" t="inlineStr">
        <is>
          <t>Expert SEO Links and Backlinks for newimagecanopy.com Ranking Growth</t>
        </is>
      </c>
    </row>
    <row r="1516" ht="22.5" customHeight="1">
      <c r="A1516" s="4" t="inlineStr">
        <is>
          <t>domain:rankchecker.space</t>
        </is>
      </c>
      <c r="B1516" s="56" t="n">
        <v>2</v>
      </c>
      <c r="C1516" s="5" t="n">
        <v>1</v>
      </c>
      <c r="D1516" s="5" t="n">
        <v>2607</v>
      </c>
      <c r="E1516" s="5" t="n">
        <v>0</v>
      </c>
      <c r="F1516" s="5" t="n">
        <v>0</v>
      </c>
      <c r="G1516" s="4" t="inlineStr">
        <is>
          <t>Build Strong SEO Authority with High Quality Links from shadyvent.com</t>
        </is>
      </c>
    </row>
    <row r="1517" ht="22.5" customHeight="1">
      <c r="A1517" s="4" t="inlineStr">
        <is>
          <t>domain:rankcheckerfree.shop</t>
        </is>
      </c>
      <c r="B1517" s="56" t="n">
        <v>2</v>
      </c>
      <c r="C1517" s="5" t="n">
        <v>2</v>
      </c>
      <c r="D1517" s="5" t="inlineStr"/>
      <c r="E1517" s="5" t="n">
        <v>0</v>
      </c>
      <c r="F1517" s="5" t="n">
        <v>0</v>
      </c>
      <c r="G1517" s="4" t="inlineStr">
        <is>
          <t>Expert SEO Links and Backlinks for newimagecanopy.com Ranking Growth</t>
        </is>
      </c>
    </row>
    <row r="1518" ht="22.5" customHeight="1">
      <c r="A1518" s="4" t="inlineStr">
        <is>
          <t>domain:rankcheckerfree.site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domain:rankcheckerfree.website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domain:rankcheckeronline.online</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domain:rankcheckeronline.shop</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domain:rankcheckeronline.site</t>
        </is>
      </c>
      <c r="B1522" s="56" t="n">
        <v>2</v>
      </c>
      <c r="C1522" s="5" t="n">
        <v>1</v>
      </c>
      <c r="D1522" s="5" t="inlineStr"/>
      <c r="E1522" s="5" t="n">
        <v>0</v>
      </c>
      <c r="F1522" s="5" t="n">
        <v>0</v>
      </c>
      <c r="G1522" s="4" t="inlineStr">
        <is>
          <t>Build Strong SEO Authority with High Quality Links from shadyvent.com</t>
        </is>
      </c>
    </row>
    <row r="1523" ht="22.5" customHeight="1">
      <c r="A1523" s="4" t="inlineStr">
        <is>
          <t>domain:rankcheckeronline.space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domain:rankcheckerseo.online</t>
        </is>
      </c>
      <c r="B1524" s="56" t="n">
        <v>2</v>
      </c>
      <c r="C1524" s="5" t="n">
        <v>1</v>
      </c>
      <c r="D1524" s="5" t="inlineStr"/>
      <c r="E1524" s="5" t="n">
        <v>0</v>
      </c>
      <c r="F1524" s="5" t="n">
        <v>0</v>
      </c>
      <c r="G1524" s="4" t="inlineStr">
        <is>
          <t>Expert SEO Links and Backlinks for newimagecanopy.com Ranking Growth</t>
        </is>
      </c>
    </row>
    <row r="1525" ht="22.5" customHeight="1">
      <c r="A1525" s="4" t="inlineStr">
        <is>
          <t>domain:rankcheckerseo.shop</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domain:rankcheckerseo.site</t>
        </is>
      </c>
      <c r="B1526" s="56" t="n">
        <v>2</v>
      </c>
      <c r="C1526" s="5" t="n">
        <v>2</v>
      </c>
      <c r="D1526" s="5" t="inlineStr"/>
      <c r="E1526" s="5" t="n">
        <v>0</v>
      </c>
      <c r="F1526" s="5" t="n">
        <v>0</v>
      </c>
      <c r="G1526" s="4" t="inlineStr">
        <is>
          <t>Build Strong SEO Authority with High Quality Links from shadyvent.com</t>
        </is>
      </c>
    </row>
    <row r="1527" ht="22.5" customHeight="1">
      <c r="A1527" s="4" t="inlineStr">
        <is>
          <t>domain:rankcheckerseo.store</t>
        </is>
      </c>
      <c r="B1527" s="56" t="n">
        <v>2</v>
      </c>
      <c r="C1527" s="5" t="n">
        <v>1</v>
      </c>
      <c r="D1527" s="5" t="inlineStr"/>
      <c r="E1527" s="5" t="n">
        <v>0</v>
      </c>
      <c r="F1527" s="5" t="n">
        <v>0</v>
      </c>
      <c r="G1527" s="4" t="inlineStr">
        <is>
          <t>Build Strong SEO Authority with High Quality Links from shadyvent.com</t>
        </is>
      </c>
    </row>
    <row r="1528" ht="22.5" customHeight="1">
      <c r="A1528" s="4" t="inlineStr">
        <is>
          <t>domain:rankcheckerseo.website</t>
        </is>
      </c>
      <c r="B1528" s="56" t="n">
        <v>2</v>
      </c>
      <c r="C1528" s="5" t="n">
        <v>2</v>
      </c>
      <c r="D1528" s="5" t="inlineStr"/>
      <c r="E1528" s="5" t="n">
        <v>0</v>
      </c>
      <c r="F1528" s="5" t="n">
        <v>0</v>
      </c>
      <c r="G1528" s="4" t="inlineStr">
        <is>
          <t>Build Strong SEO Authority with High Quality Links from shadyvent.com</t>
        </is>
      </c>
    </row>
    <row r="1529" ht="22.5" customHeight="1">
      <c r="A1529" s="4" t="inlineStr">
        <is>
          <t>domain:rankcheckertool.shop</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domain:rankcheckertool.space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domain:rankcheckertool.website</t>
        </is>
      </c>
      <c r="B1531" s="56" t="n">
        <v>2</v>
      </c>
      <c r="C1531" s="5" t="n">
        <v>1</v>
      </c>
      <c r="D1531" s="5" t="inlineStr"/>
      <c r="E1531" s="5" t="n">
        <v>0</v>
      </c>
      <c r="F1531" s="5" t="n">
        <v>0</v>
      </c>
      <c r="G1531" s="4" t="inlineStr">
        <is>
          <t>Build Strong SEO Authority with High Quality Links from shadyvent.com</t>
        </is>
      </c>
    </row>
    <row r="1532" ht="22.5" customHeight="1">
      <c r="A1532" s="4" t="inlineStr">
        <is>
          <t>domain:rankcheckertools.space</t>
        </is>
      </c>
      <c r="B1532" s="56" t="n">
        <v>2</v>
      </c>
      <c r="C1532" s="5" t="n">
        <v>1</v>
      </c>
      <c r="D1532" s="5" t="n">
        <v>2603</v>
      </c>
      <c r="E1532" s="5" t="n">
        <v>0</v>
      </c>
      <c r="F1532" s="5" t="n">
        <v>0</v>
      </c>
      <c r="G1532" s="4" t="inlineStr">
        <is>
          <t>Build Strong SEO Authority with High Quality Links from shadyvent.com</t>
        </is>
      </c>
    </row>
    <row r="1533" ht="22.5" customHeight="1">
      <c r="A1533" s="4" t="inlineStr">
        <is>
          <t>domain:rankcheckertools.website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domain:rankcheckerwebsite.online</t>
        </is>
      </c>
      <c r="B1534" s="56" t="n">
        <v>2</v>
      </c>
      <c r="C1534" s="5" t="n">
        <v>1</v>
      </c>
      <c r="D1534" s="5" t="inlineStr"/>
      <c r="E1534" s="5" t="n">
        <v>0</v>
      </c>
      <c r="F1534" s="5" t="n">
        <v>0</v>
      </c>
      <c r="G1534" s="4" t="inlineStr">
        <is>
          <t>Build Strong SEO Authority with High Quality Links from shadyvent.com</t>
        </is>
      </c>
    </row>
    <row r="1535" ht="22.5" customHeight="1">
      <c r="A1535" s="4" t="inlineStr">
        <is>
          <t>domain:rankcheckerwebsite.shop</t>
        </is>
      </c>
      <c r="B1535" s="56" t="n">
        <v>2</v>
      </c>
      <c r="C1535" s="5" t="n">
        <v>2</v>
      </c>
      <c r="D1535" s="5" t="inlineStr"/>
      <c r="E1535" s="5" t="n">
        <v>0</v>
      </c>
      <c r="F1535" s="5" t="n">
        <v>0</v>
      </c>
      <c r="G1535" s="4" t="inlineStr">
        <is>
          <t>Build Strong SEO Authority with High Quality Links from shadyvent.com</t>
        </is>
      </c>
    </row>
    <row r="1536" ht="22.5" customHeight="1">
      <c r="A1536" s="4" t="inlineStr">
        <is>
          <t>domain:rankcheckerwebsite.site</t>
        </is>
      </c>
      <c r="B1536" s="56" t="n">
        <v>2</v>
      </c>
      <c r="C1536" s="5" t="n">
        <v>1</v>
      </c>
      <c r="D1536" s="5" t="inlineStr"/>
      <c r="E1536" s="5" t="n">
        <v>0</v>
      </c>
      <c r="F1536" s="5" t="n">
        <v>0</v>
      </c>
      <c r="G1536" s="4" t="inlineStr">
        <is>
          <t>Expert SEO Links and Backlinks for newimagecanopy.com Ranking Growth</t>
        </is>
      </c>
    </row>
    <row r="1537" ht="22.5" customHeight="1">
      <c r="A1537" s="4" t="inlineStr">
        <is>
          <t>domain:rankcheckerwebsite.store</t>
        </is>
      </c>
      <c r="B1537" s="56" t="n">
        <v>2</v>
      </c>
      <c r="C1537" s="5" t="n">
        <v>1</v>
      </c>
      <c r="D1537" s="5" t="inlineStr"/>
      <c r="E1537" s="5" t="n">
        <v>0</v>
      </c>
      <c r="F1537" s="5" t="n">
        <v>0</v>
      </c>
      <c r="G1537" s="4" t="inlineStr">
        <is>
          <t>Build Strong SEO Authority with High Quality Links from shadyvent.com</t>
        </is>
      </c>
    </row>
    <row r="1538" ht="22.5" customHeight="1">
      <c r="A1538" s="4" t="inlineStr">
        <is>
          <t>domain:rankingchecker.online</t>
        </is>
      </c>
      <c r="B1538" s="56" t="n">
        <v>2</v>
      </c>
      <c r="C1538" s="5" t="n">
        <v>1</v>
      </c>
      <c r="D1538" s="5" t="inlineStr"/>
      <c r="E1538" s="5" t="n">
        <v>0</v>
      </c>
      <c r="F1538" s="5" t="n">
        <v>1</v>
      </c>
      <c r="G1538" s="4" t="inlineStr">
        <is>
          <t>Build Strong SEO Authority with High Quality Links from shadyvent.com</t>
        </is>
      </c>
    </row>
    <row r="1539" ht="22.5" customHeight="1">
      <c r="A1539" s="4" t="inlineStr">
        <is>
          <t>domain:rankingchecker.shop</t>
        </is>
      </c>
      <c r="B1539" s="56" t="n">
        <v>2</v>
      </c>
      <c r="C1539" s="5" t="n">
        <v>1</v>
      </c>
      <c r="D1539" s="5" t="inlineStr"/>
      <c r="E1539" s="5" t="n">
        <v>0</v>
      </c>
      <c r="F1539" s="5" t="n">
        <v>0</v>
      </c>
      <c r="G1539" s="4" t="inlineStr">
        <is>
          <t>Build Strong SEO Authority with High Quality Links from shadyvent.com</t>
        </is>
      </c>
    </row>
    <row r="1540" ht="22.5" customHeight="1">
      <c r="A1540" s="4" t="inlineStr">
        <is>
          <t>domain:rankingchecker.space</t>
        </is>
      </c>
      <c r="B1540" s="56" t="n">
        <v>2</v>
      </c>
      <c r="C1540" s="5" t="n">
        <v>1</v>
      </c>
      <c r="D1540" s="5" t="inlineStr"/>
      <c r="E1540" s="5" t="n">
        <v>0</v>
      </c>
      <c r="F1540" s="5" t="n">
        <v>0</v>
      </c>
      <c r="G1540" s="4" t="inlineStr">
        <is>
          <t>Expert SEO Links and Backlinks for newimagecanopy.com Ranking Growth</t>
        </is>
      </c>
    </row>
    <row r="1541" ht="22.5" customHeight="1">
      <c r="A1541" s="4" t="inlineStr">
        <is>
          <t>domain:rankingchecker.store</t>
        </is>
      </c>
      <c r="B1541" s="56" t="n">
        <v>2</v>
      </c>
      <c r="C1541" s="5" t="n">
        <v>1</v>
      </c>
      <c r="D1541" s="5" t="inlineStr"/>
      <c r="E1541" s="5" t="n">
        <v>0</v>
      </c>
      <c r="F1541" s="5" t="n">
        <v>0</v>
      </c>
      <c r="G1541" s="4" t="inlineStr">
        <is>
          <t>Build Strong SEO Authority with High Quality Links from shadyvent.com</t>
        </is>
      </c>
    </row>
    <row r="1542" ht="22.5" customHeight="1">
      <c r="A1542" s="4" t="inlineStr">
        <is>
          <t>domain:rankingchecker.website</t>
        </is>
      </c>
      <c r="B1542" s="56" t="n">
        <v>2</v>
      </c>
      <c r="C1542" s="5" t="n">
        <v>1</v>
      </c>
      <c r="D1542" s="5" t="inlineStr"/>
      <c r="E1542" s="5" t="n">
        <v>0</v>
      </c>
      <c r="F1542" s="5" t="n">
        <v>1</v>
      </c>
      <c r="G1542" s="4" t="inlineStr">
        <is>
          <t>Build Strong SEO Authority with High Quality Links from shadyvent.com</t>
        </is>
      </c>
    </row>
    <row r="1543" ht="22.5" customHeight="1">
      <c r="A1543" s="4" t="inlineStr">
        <is>
          <t>domain:rankingcheckerfree.online</t>
        </is>
      </c>
      <c r="B1543" s="56" t="n">
        <v>2</v>
      </c>
      <c r="C1543" s="5" t="n">
        <v>1</v>
      </c>
      <c r="D1543" s="5" t="n">
        <v>2602</v>
      </c>
      <c r="E1543" s="5" t="n">
        <v>0</v>
      </c>
      <c r="F1543" s="5" t="n">
        <v>1</v>
      </c>
      <c r="G1543" s="4" t="inlineStr">
        <is>
          <t>Expert SEO Links and Backlinks for newimagecanopy.com Ranking Growth</t>
        </is>
      </c>
    </row>
    <row r="1544" ht="22.5" customHeight="1">
      <c r="A1544" s="4" t="inlineStr">
        <is>
          <t>domain:rankingcheckerfree.site</t>
        </is>
      </c>
      <c r="B1544" s="56" t="n">
        <v>2</v>
      </c>
      <c r="C1544" s="5" t="n">
        <v>2</v>
      </c>
      <c r="D1544" s="5" t="inlineStr"/>
      <c r="E1544" s="5" t="n">
        <v>0</v>
      </c>
      <c r="F1544" s="5" t="n">
        <v>0</v>
      </c>
      <c r="G1544" s="4" t="inlineStr">
        <is>
          <t>Expert SEO Links and Backlinks for newimagecanopy.com Ranking Growth</t>
        </is>
      </c>
    </row>
    <row r="1545" ht="22.5" customHeight="1">
      <c r="A1545" s="4" t="inlineStr">
        <is>
          <t>domain:rankingcheckerfree.space</t>
        </is>
      </c>
      <c r="B1545" s="56" t="n">
        <v>2</v>
      </c>
      <c r="C1545" s="5" t="n">
        <v>1</v>
      </c>
      <c r="D1545" s="5" t="inlineStr"/>
      <c r="E1545" s="5" t="n">
        <v>0</v>
      </c>
      <c r="F1545" s="5" t="n">
        <v>1</v>
      </c>
      <c r="G1545" s="4" t="inlineStr">
        <is>
          <t>Build Strong SEO Authority with High Quality Links from shadyvent.com</t>
        </is>
      </c>
    </row>
    <row r="1546" ht="22.5" customHeight="1">
      <c r="A1546" s="4" t="inlineStr">
        <is>
          <t>domain:rankingcheckerfree.store</t>
        </is>
      </c>
      <c r="B1546" s="56" t="n">
        <v>2</v>
      </c>
      <c r="C1546" s="5" t="n">
        <v>2</v>
      </c>
      <c r="D1546" s="5" t="inlineStr"/>
      <c r="E1546" s="5" t="n">
        <v>0</v>
      </c>
      <c r="F1546" s="5" t="n">
        <v>0</v>
      </c>
      <c r="G1546" s="4" t="inlineStr">
        <is>
          <t>Build Strong SEO Authority with High Quality Links from shadyvent.com</t>
        </is>
      </c>
    </row>
    <row r="1547" ht="22.5" customHeight="1">
      <c r="A1547" s="4" t="inlineStr">
        <is>
          <t>domain:rankingcheckerfree.website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domain:rankingcheckeronline.space</t>
        </is>
      </c>
      <c r="B1548" s="56" t="n">
        <v>2</v>
      </c>
      <c r="C1548" s="5" t="n">
        <v>1</v>
      </c>
      <c r="D1548" s="5" t="inlineStr"/>
      <c r="E1548" s="5" t="n">
        <v>0</v>
      </c>
      <c r="F1548" s="5" t="n">
        <v>0</v>
      </c>
      <c r="G1548" s="4" t="inlineStr">
        <is>
          <t>Build Strong SEO Authority with High Quality Links from shadyvent.com</t>
        </is>
      </c>
    </row>
    <row r="1549" ht="22.5" customHeight="1">
      <c r="A1549" s="4" t="inlineStr">
        <is>
          <t>domain:rankingcheckeronline.website</t>
        </is>
      </c>
      <c r="B1549" s="56" t="n">
        <v>2</v>
      </c>
      <c r="C1549" s="5" t="n">
        <v>2</v>
      </c>
      <c r="D1549" s="5" t="inlineStr"/>
      <c r="E1549" s="5" t="n">
        <v>0</v>
      </c>
      <c r="F1549" s="5" t="n">
        <v>0</v>
      </c>
      <c r="G1549" s="4" t="inlineStr">
        <is>
          <t>Build Strong SEO Authority with High Quality Links from shadyvent.com</t>
        </is>
      </c>
    </row>
    <row r="1550" ht="22.5" customHeight="1">
      <c r="A1550" s="4" t="inlineStr">
        <is>
          <t>domain:rankingcheckertool.online</t>
        </is>
      </c>
      <c r="B1550" s="56" t="n">
        <v>2</v>
      </c>
      <c r="C1550" s="5" t="n">
        <v>1</v>
      </c>
      <c r="D1550" s="5" t="inlineStr"/>
      <c r="E1550" s="5" t="n">
        <v>0</v>
      </c>
      <c r="F1550" s="5" t="n">
        <v>0</v>
      </c>
      <c r="G1550" s="4" t="inlineStr">
        <is>
          <t>Build Strong SEO Authority with High Quality Links from shadyvent.com</t>
        </is>
      </c>
    </row>
    <row r="1551" ht="22.5" customHeight="1">
      <c r="A1551" s="4" t="inlineStr">
        <is>
          <t>domain:rankingcheckertool.shop</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domain:rankingcheckertool.site</t>
        </is>
      </c>
      <c r="B1552" s="56" t="n">
        <v>2</v>
      </c>
      <c r="C1552" s="5" t="n">
        <v>2</v>
      </c>
      <c r="D1552" s="5" t="inlineStr"/>
      <c r="E1552" s="5" t="n">
        <v>0</v>
      </c>
      <c r="F1552" s="5" t="n">
        <v>0</v>
      </c>
      <c r="G1552" s="4" t="inlineStr">
        <is>
          <t>Build Strong SEO Authority with High Quality Links from shadyvent.com</t>
        </is>
      </c>
    </row>
    <row r="1553" ht="22.5" customHeight="1">
      <c r="A1553" s="4" t="inlineStr">
        <is>
          <t>domain:rankingcheckertools.online</t>
        </is>
      </c>
      <c r="B1553" s="56" t="n">
        <v>2</v>
      </c>
      <c r="C1553" s="5" t="n">
        <v>1</v>
      </c>
      <c r="D1553" s="5" t="n">
        <v>2602</v>
      </c>
      <c r="E1553" s="5" t="n">
        <v>0</v>
      </c>
      <c r="F1553" s="5" t="n">
        <v>0</v>
      </c>
      <c r="G1553" s="4" t="inlineStr">
        <is>
          <t>Expert SEO Links and Backlinks for newimagecanopy.com Ranking Growth</t>
        </is>
      </c>
    </row>
    <row r="1554" ht="22.5" customHeight="1">
      <c r="A1554" s="4" t="inlineStr">
        <is>
          <t>domain:rankingcheckertools.site</t>
        </is>
      </c>
      <c r="B1554" s="56" t="n">
        <v>2</v>
      </c>
      <c r="C1554" s="5" t="n">
        <v>2</v>
      </c>
      <c r="D1554" s="5" t="inlineStr"/>
      <c r="E1554" s="5" t="n">
        <v>0</v>
      </c>
      <c r="F1554" s="5" t="n">
        <v>0</v>
      </c>
      <c r="G1554" s="4" t="inlineStr">
        <is>
          <t>Build Strong SEO Authority with High Quality Links from shadyvent.com</t>
        </is>
      </c>
    </row>
    <row r="1555" ht="22.5" customHeight="1">
      <c r="A1555" s="4" t="inlineStr">
        <is>
          <t>domain:rankingideals.link</t>
        </is>
      </c>
      <c r="B1555" s="56" t="n">
        <v>2</v>
      </c>
      <c r="C1555" s="5" t="n">
        <v>1</v>
      </c>
      <c r="D1555" s="5" t="inlineStr"/>
      <c r="E1555" s="5" t="n">
        <v>0</v>
      </c>
      <c r="F1555" s="5" t="n">
        <v>8</v>
      </c>
      <c r="G1555" s="4" t="inlineStr">
        <is>
          <t>Build Strong SEO Authority with High Quality Links from shadyvent.com</t>
        </is>
      </c>
    </row>
    <row r="1556" ht="22.5" customHeight="1">
      <c r="A1556" s="4" t="inlineStr">
        <is>
          <t>domain:rankingschecker.online</t>
        </is>
      </c>
      <c r="B1556" s="56" t="n">
        <v>2</v>
      </c>
      <c r="C1556" s="5" t="n">
        <v>2</v>
      </c>
      <c r="D1556" s="5" t="inlineStr"/>
      <c r="E1556" s="5" t="n">
        <v>0</v>
      </c>
      <c r="F1556" s="5" t="n">
        <v>2</v>
      </c>
      <c r="G1556" s="4" t="inlineStr">
        <is>
          <t>Expert SEO Links and Backlinks for newimagecanopy.com Ranking Growth</t>
        </is>
      </c>
    </row>
    <row r="1557" ht="22.5" customHeight="1">
      <c r="A1557" s="4" t="inlineStr">
        <is>
          <t>domain:rankingschecker.shop</t>
        </is>
      </c>
      <c r="B1557" s="56" t="n">
        <v>2</v>
      </c>
      <c r="C1557" s="5" t="n">
        <v>1</v>
      </c>
      <c r="D1557" s="5" t="inlineStr"/>
      <c r="E1557" s="5" t="n">
        <v>0</v>
      </c>
      <c r="F1557" s="5" t="n">
        <v>0</v>
      </c>
      <c r="G1557" s="4" t="inlineStr">
        <is>
          <t>Build Strong SEO Authority with High Quality Links from shadyvent.com</t>
        </is>
      </c>
    </row>
    <row r="1558" ht="22.5" customHeight="1">
      <c r="A1558" s="4" t="inlineStr">
        <is>
          <t>domain:rankingschecker.site</t>
        </is>
      </c>
      <c r="B1558" s="56" t="n">
        <v>2</v>
      </c>
      <c r="C1558" s="5" t="n">
        <v>2</v>
      </c>
      <c r="D1558" s="5" t="inlineStr"/>
      <c r="E1558" s="5" t="n">
        <v>0</v>
      </c>
      <c r="F1558" s="5" t="n">
        <v>0</v>
      </c>
      <c r="G1558" s="4" t="inlineStr">
        <is>
          <t>Build Strong SEO Authority with High Quality Links from shadyvent.com</t>
        </is>
      </c>
    </row>
    <row r="1559" ht="22.5" customHeight="1">
      <c r="A1559" s="4" t="inlineStr">
        <is>
          <t>domain:rankingschecker.space</t>
        </is>
      </c>
      <c r="B1559" s="56" t="n">
        <v>2</v>
      </c>
      <c r="C1559" s="5" t="n">
        <v>1</v>
      </c>
      <c r="D1559" s="5" t="inlineStr"/>
      <c r="E1559" s="5" t="n">
        <v>0</v>
      </c>
      <c r="F1559" s="5" t="n">
        <v>0</v>
      </c>
      <c r="G1559" s="4" t="inlineStr">
        <is>
          <t>Build Strong SEO Authority with High Quality Links from shadyvent.com</t>
        </is>
      </c>
    </row>
    <row r="1560" ht="22.5" customHeight="1">
      <c r="A1560" s="4" t="inlineStr">
        <is>
          <t>domain:rankingschecker.store</t>
        </is>
      </c>
      <c r="B1560" s="56" t="n">
        <v>2</v>
      </c>
      <c r="C1560" s="5" t="n">
        <v>1</v>
      </c>
      <c r="D1560" s="5" t="inlineStr"/>
      <c r="E1560" s="5" t="n">
        <v>0</v>
      </c>
      <c r="F1560" s="5" t="n">
        <v>0</v>
      </c>
      <c r="G1560" s="4" t="inlineStr">
        <is>
          <t>Expert SEO Links and Backlinks for newimagecanopy.com Ranking Growth</t>
        </is>
      </c>
    </row>
    <row r="1561" ht="22.5" customHeight="1">
      <c r="A1561" s="4" t="inlineStr">
        <is>
          <t>domain:rankingschecker.website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domain:rankvance.website</t>
        </is>
      </c>
      <c r="B1562" s="56" t="n">
        <v>2</v>
      </c>
      <c r="C1562" s="5" t="n">
        <v>1</v>
      </c>
      <c r="D1562" s="5" t="inlineStr"/>
      <c r="E1562" s="5" t="n">
        <v>0</v>
      </c>
      <c r="F1562" s="5" t="n">
        <v>0</v>
      </c>
      <c r="G1562" s="4" t="inlineStr">
        <is>
          <t>shadyvent.com</t>
        </is>
      </c>
    </row>
    <row r="1563" ht="22.5" customHeight="1">
      <c r="A1563" s="4" t="inlineStr">
        <is>
          <t>domain:rankvanceauthority.info</t>
        </is>
      </c>
      <c r="B1563" s="56" t="n">
        <v>7</v>
      </c>
      <c r="C1563" s="5" t="n">
        <v>1</v>
      </c>
      <c r="D1563" s="5" t="inlineStr"/>
      <c r="E1563" s="5" t="n">
        <v>0</v>
      </c>
      <c r="F1563" s="5" t="n">
        <v>0</v>
      </c>
      <c r="G1563" s="4" t="inlineStr">
        <is>
          <t>shadyvent.com</t>
        </is>
      </c>
    </row>
    <row r="1564" ht="22.5" customHeight="1">
      <c r="A1564" s="4" t="inlineStr">
        <is>
          <t>domain:rankwebsitechecker.shop</t>
        </is>
      </c>
      <c r="B1564" s="56" t="n">
        <v>2</v>
      </c>
      <c r="C1564" s="5" t="n">
        <v>1</v>
      </c>
      <c r="D1564" s="5" t="inlineStr"/>
      <c r="E1564" s="5" t="n">
        <v>0</v>
      </c>
      <c r="F1564" s="5" t="n">
        <v>0</v>
      </c>
      <c r="G1564" s="4" t="inlineStr">
        <is>
          <t>Expert SEO Links and Backlinks for newimagecanopy.com Ranking Growth</t>
        </is>
      </c>
    </row>
    <row r="1565" ht="22.5" customHeight="1">
      <c r="A1565" s="4" t="inlineStr">
        <is>
          <t>domain:rankwebsitechecker.space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domain:rankwebsitechecker.website</t>
        </is>
      </c>
      <c r="B1566" s="56" t="n">
        <v>2</v>
      </c>
      <c r="C1566" s="5" t="n">
        <v>1</v>
      </c>
      <c r="D1566" s="5" t="inlineStr"/>
      <c r="E1566" s="5" t="n">
        <v>0</v>
      </c>
      <c r="F1566" s="5" t="n">
        <v>0</v>
      </c>
      <c r="G1566" s="4" t="inlineStr">
        <is>
          <t>Build Strong SEO Authority with High Quality Links from shadyvent.com</t>
        </is>
      </c>
    </row>
    <row r="1567" ht="22.5" customHeight="1">
      <c r="A1567" s="4" t="inlineStr">
        <is>
          <t>domain:rdxextremez.com</t>
        </is>
      </c>
      <c r="B1567" s="56" t="n">
        <v>2</v>
      </c>
      <c r="C1567" s="5" t="n">
        <v>3</v>
      </c>
      <c r="D1567" s="5" t="inlineStr"/>
      <c r="E1567" s="5" t="n">
        <v>0</v>
      </c>
      <c r="F1567" s="5" t="n">
        <v>0</v>
      </c>
      <c r="G1567" s="4" t="inlineStr">
        <is>
          <t>High Quality Dofollow Backlinks DA 50 PA 40 Premium PBN Network Service shadyvent.com Rank First Page Google Fast SEO Link Building Buy Backlinks Online Cheap</t>
        </is>
      </c>
    </row>
    <row r="1568" ht="22.5" customHeight="1">
      <c r="A1568" s="4" t="inlineStr">
        <is>
          <t>domain:read.org.in</t>
        </is>
      </c>
      <c r="B1568" s="56" t="n">
        <v>2</v>
      </c>
      <c r="C1568" s="5" t="n">
        <v>2</v>
      </c>
      <c r="D1568" s="5" t="inlineStr"/>
      <c r="E1568" s="5" t="n">
        <v>0</v>
      </c>
      <c r="F1568" s="5" t="n">
        <v>0</v>
      </c>
      <c r="G1568" s="4" t="inlineStr">
        <is>
          <t>shadyvent.com</t>
        </is>
      </c>
    </row>
    <row r="1569" ht="22.5" customHeight="1">
      <c r="A1569" s="4" t="inlineStr">
        <is>
          <t>domain:realbacklinkchecker.online</t>
        </is>
      </c>
      <c r="B1569" s="56" t="n">
        <v>2</v>
      </c>
      <c r="C1569" s="5" t="n">
        <v>1</v>
      </c>
      <c r="D1569" s="5" t="inlineStr"/>
      <c r="E1569" s="5" t="n">
        <v>0</v>
      </c>
      <c r="F1569" s="5" t="n">
        <v>0</v>
      </c>
      <c r="G1569" s="4" t="inlineStr">
        <is>
          <t>Expert SEO Links and Backlinks for newimagecanopy.com Ranking Growth</t>
        </is>
      </c>
    </row>
    <row r="1570" ht="22.5" customHeight="1">
      <c r="A1570" s="4" t="inlineStr">
        <is>
          <t>domain:realbacklinkchecker.space</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domain:realbacklinkchecker.store</t>
        </is>
      </c>
      <c r="B1571" s="56" t="n">
        <v>2</v>
      </c>
      <c r="C1571" s="5" t="n">
        <v>1</v>
      </c>
      <c r="D1571" s="5" t="inlineStr"/>
      <c r="E1571" s="5" t="n">
        <v>0</v>
      </c>
      <c r="F1571" s="5" t="n">
        <v>0</v>
      </c>
      <c r="G1571" s="4" t="inlineStr">
        <is>
          <t>Expert SEO Links and Backlinks for newimagecanopy.com Ranking Growth</t>
        </is>
      </c>
    </row>
    <row r="1572" ht="22.5" customHeight="1">
      <c r="A1572" s="4" t="inlineStr">
        <is>
          <t>domain:realbacklinkchecker.website</t>
        </is>
      </c>
      <c r="B1572" s="56" t="n">
        <v>2</v>
      </c>
      <c r="C1572" s="5" t="n">
        <v>1</v>
      </c>
      <c r="D1572" s="5" t="inlineStr"/>
      <c r="E1572" s="5" t="n">
        <v>0</v>
      </c>
      <c r="F1572" s="5" t="n">
        <v>0</v>
      </c>
      <c r="G1572" s="4" t="inlineStr">
        <is>
          <t>Build Strong SEO Authority with High Quality Links from shadyvent.com</t>
        </is>
      </c>
    </row>
    <row r="1573" ht="22.5" customHeight="1">
      <c r="A1573" s="4" t="inlineStr">
        <is>
          <t>domain:realwinningonlinecasino.online</t>
        </is>
      </c>
      <c r="B1573" s="56" t="n">
        <v>2</v>
      </c>
      <c r="C1573" s="5" t="n">
        <v>2</v>
      </c>
      <c r="D1573" s="5" t="inlineStr"/>
      <c r="E1573" s="5" t="n">
        <v>0</v>
      </c>
      <c r="F1573" s="5" t="n">
        <v>0</v>
      </c>
      <c r="G1573" s="4" t="inlineStr">
        <is>
          <t>Effective White Hat SEO Links for newimagecanopy.com for Higher DA and DR Scores. Grow Search Traffic, with Safe Link Velocity.</t>
        </is>
      </c>
    </row>
    <row r="1574" ht="22.5" customHeight="1">
      <c r="A1574" s="4" t="inlineStr">
        <is>
          <t>domain:rjcentinc.com</t>
        </is>
      </c>
      <c r="B1574" s="56" t="n">
        <v>2</v>
      </c>
      <c r="C1574" s="5" t="n">
        <v>2</v>
      </c>
      <c r="D1574" s="5" t="inlineStr"/>
      <c r="E1574" s="5" t="n">
        <v>0</v>
      </c>
      <c r="F1574" s="5" t="n">
        <v>0</v>
      </c>
      <c r="G1574" s="4" t="inlineStr">
        <is>
          <t>High Quality Dofollow Backlinks DA 50 PA 40 Premium PBN Network Service shadyvent.com Rank First Page Google Fast SEO Link Building Buy Backlinks Online Cheap</t>
        </is>
      </c>
    </row>
    <row r="1575" ht="22.5" customHeight="1">
      <c r="A1575" s="4" t="inlineStr">
        <is>
          <t>domain:royaldb.us.com</t>
        </is>
      </c>
      <c r="B1575" s="56" t="n">
        <v>2</v>
      </c>
      <c r="C1575" s="5" t="n">
        <v>3</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domain:s-tribe.net</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domain:sahammurah.com</t>
        </is>
      </c>
      <c r="B1577" s="56" t="n">
        <v>2</v>
      </c>
      <c r="C1577" s="5" t="n">
        <v>2</v>
      </c>
      <c r="D1577" s="5" t="inlineStr"/>
      <c r="E1577" s="5" t="n">
        <v>0</v>
      </c>
      <c r="F1577" s="5" t="n">
        <v>0</v>
      </c>
      <c r="G1577" s="4" t="inlineStr">
        <is>
          <t>High Quality Dofollow Backlinks DA 50 PA 40 Premium PBN Network Service newimagecanopy.com Rank First Page Google Fast SEO Link Building Buy Backlinks Online Cheap</t>
        </is>
      </c>
    </row>
    <row r="1578" ht="22.5" customHeight="1">
      <c r="A1578" s="4" t="inlineStr">
        <is>
          <t>domain:sapphirevpn.net</t>
        </is>
      </c>
      <c r="B1578" s="56" t="n">
        <v>2</v>
      </c>
      <c r="C1578" s="5" t="n">
        <v>3</v>
      </c>
      <c r="D1578" s="5" t="inlineStr"/>
      <c r="E1578" s="5" t="n">
        <v>0</v>
      </c>
      <c r="F1578" s="5" t="n">
        <v>0</v>
      </c>
      <c r="G1578" s="4" t="inlineStr">
        <is>
          <t>High Quality Dofollow Backlinks DA 50 PA 40 Premium PBN Network Service shadyvent.com Rank First Page Google Fast SEO Link Building Buy Backlinks Online Cheap</t>
        </is>
      </c>
    </row>
    <row r="1579" ht="22.5" customHeight="1">
      <c r="A1579" s="4" t="inlineStr">
        <is>
          <t>domain:searchbacklinks.online</t>
        </is>
      </c>
      <c r="B1579" s="56" t="n">
        <v>2</v>
      </c>
      <c r="C1579" s="5" t="n">
        <v>2</v>
      </c>
      <c r="D1579" s="5" t="inlineStr"/>
      <c r="E1579" s="5" t="n">
        <v>0</v>
      </c>
      <c r="F1579" s="5" t="n">
        <v>0</v>
      </c>
      <c r="G1579" s="4" t="inlineStr">
        <is>
          <t>Build Strong SEO Authority with High Quality Links from shadyvent.com</t>
        </is>
      </c>
    </row>
    <row r="1580" ht="22.5" customHeight="1">
      <c r="A1580" s="4" t="inlineStr">
        <is>
          <t>domain:searchengineoptimisation.store</t>
        </is>
      </c>
      <c r="B1580" s="56" t="n">
        <v>2</v>
      </c>
      <c r="C1580" s="5" t="n">
        <v>1</v>
      </c>
      <c r="D1580" s="5" t="inlineStr"/>
      <c r="E1580" s="5" t="n">
        <v>0</v>
      </c>
      <c r="F1580" s="5" t="n">
        <v>0</v>
      </c>
      <c r="G1580" s="4" t="inlineStr">
        <is>
          <t>Build Strong SEO Authority with High Quality Links from shadyvent.com</t>
        </is>
      </c>
    </row>
    <row r="1581" ht="22.5" customHeight="1">
      <c r="A1581" s="4" t="inlineStr">
        <is>
          <t>domain:searchengineoptimization.website</t>
        </is>
      </c>
      <c r="B1581" s="56" t="n">
        <v>2</v>
      </c>
      <c r="C1581" s="5" t="n">
        <v>1</v>
      </c>
      <c r="D1581" s="5" t="inlineStr"/>
      <c r="E1581" s="5" t="n">
        <v>0</v>
      </c>
      <c r="F1581" s="5" t="n">
        <v>0</v>
      </c>
      <c r="G1581" s="4" t="inlineStr">
        <is>
          <t>Expert SEO Links and Backlinks for newimagecanopy.com Ranking Growth</t>
        </is>
      </c>
    </row>
    <row r="1582" ht="22.5" customHeight="1">
      <c r="A1582" s="4" t="inlineStr">
        <is>
          <t>domain:searchrankingchecker.online</t>
        </is>
      </c>
      <c r="B1582" s="56" t="n">
        <v>2</v>
      </c>
      <c r="C1582" s="5" t="n">
        <v>2</v>
      </c>
      <c r="D1582" s="5" t="inlineStr"/>
      <c r="E1582" s="5" t="n">
        <v>0</v>
      </c>
      <c r="F1582" s="5" t="n">
        <v>0</v>
      </c>
      <c r="G1582" s="4" t="inlineStr">
        <is>
          <t>Build Strong SEO Authority with High Quality Links from shadyvent.com</t>
        </is>
      </c>
    </row>
    <row r="1583" ht="22.5" customHeight="1">
      <c r="A1583" s="4" t="inlineStr">
        <is>
          <t>domain:searchrankingchecker.shop</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domain:searchrankingchecker.site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domain:searchrankingchecker.space</t>
        </is>
      </c>
      <c r="B1585" s="56" t="n">
        <v>2</v>
      </c>
      <c r="C1585" s="5" t="n">
        <v>1</v>
      </c>
      <c r="D1585" s="5" t="inlineStr"/>
      <c r="E1585" s="5" t="n">
        <v>0</v>
      </c>
      <c r="F1585" s="5" t="n">
        <v>0</v>
      </c>
      <c r="G1585" s="4" t="inlineStr">
        <is>
          <t>Expert SEO Links and Backlinks for newimagecanopy.com Ranking Growth</t>
        </is>
      </c>
    </row>
    <row r="1586" ht="22.5" customHeight="1">
      <c r="A1586" s="4" t="inlineStr">
        <is>
          <t>domain:sedatelab.com</t>
        </is>
      </c>
      <c r="B1586" s="56" t="n">
        <v>2</v>
      </c>
      <c r="C1586" s="5" t="n">
        <v>1</v>
      </c>
      <c r="D1586" s="5" t="inlineStr"/>
      <c r="E1586" s="5" t="n">
        <v>0</v>
      </c>
      <c r="F1586" s="5" t="n">
        <v>0</v>
      </c>
      <c r="G1586" s="4" t="inlineStr">
        <is>
          <t>Proven Manual Outreach Backlinks for shadyvent.com to Strengthen Your Link Profile. Increase Organic Visibility, with Full Placement Reporting.</t>
        </is>
      </c>
    </row>
    <row r="1587" ht="22.5" customHeight="1">
      <c r="A1587" s="4" t="inlineStr">
        <is>
          <t>domain:seo-asia.link</t>
        </is>
      </c>
      <c r="B1587" s="56" t="n">
        <v>2</v>
      </c>
      <c r="C1587" s="5" t="n">
        <v>2</v>
      </c>
      <c r="D1587" s="5" t="inlineStr"/>
      <c r="E1587" s="5" t="n">
        <v>0</v>
      </c>
      <c r="F1587" s="5" t="n">
        <v>2</v>
      </c>
      <c r="G1587" s="4" t="inlineStr">
        <is>
          <t>Build Strong SEO Authority with High Quality Links from shadyvent.com</t>
        </is>
      </c>
    </row>
    <row r="1588" ht="22.5" customHeight="1">
      <c r="A1588" s="4" t="inlineStr">
        <is>
          <t>domain:seo-builder.info</t>
        </is>
      </c>
      <c r="B1588" s="56" t="n">
        <v>2</v>
      </c>
      <c r="C1588" s="5" t="n">
        <v>1</v>
      </c>
      <c r="D1588" s="5" t="inlineStr"/>
      <c r="E1588" s="5" t="n">
        <v>0</v>
      </c>
      <c r="F1588" s="5" t="n">
        <v>2</v>
      </c>
      <c r="G1588" s="4" t="inlineStr">
        <is>
          <t>Expert SEO Links and Backlinks for newimagecanopy.com Ranking Growth</t>
        </is>
      </c>
    </row>
    <row r="1589" ht="22.5" customHeight="1">
      <c r="A1589" s="4" t="inlineStr">
        <is>
          <t>domain:seo-builder.link</t>
        </is>
      </c>
      <c r="B1589" s="56" t="n">
        <v>2</v>
      </c>
      <c r="C1589" s="5" t="n">
        <v>1</v>
      </c>
      <c r="D1589" s="5" t="inlineStr"/>
      <c r="E1589" s="5" t="n">
        <v>0</v>
      </c>
      <c r="F1589" s="5" t="n">
        <v>9</v>
      </c>
      <c r="G1589" s="4" t="inlineStr">
        <is>
          <t>Build Strong SEO Authority with High Quality Links from shadyvent.com</t>
        </is>
      </c>
    </row>
    <row r="1590" ht="22.5" customHeight="1">
      <c r="A1590" s="4" t="inlineStr">
        <is>
          <t>domain:seo-channel.com</t>
        </is>
      </c>
      <c r="B1590" s="56" t="n">
        <v>2</v>
      </c>
      <c r="C1590" s="5" t="n">
        <v>1</v>
      </c>
      <c r="D1590" s="5" t="inlineStr"/>
      <c r="E1590" s="5" t="n">
        <v>0</v>
      </c>
      <c r="F1590" s="5" t="n">
        <v>0</v>
      </c>
      <c r="G1590" s="4" t="inlineStr">
        <is>
          <t>Expert SEO Links and Backlinks for newimagecanopy.com Ranking Growth</t>
        </is>
      </c>
    </row>
    <row r="1591" ht="22.5" customHeight="1">
      <c r="A1591" s="4" t="inlineStr">
        <is>
          <t>domain:seo-corse.com</t>
        </is>
      </c>
      <c r="B1591" s="56" t="n">
        <v>2</v>
      </c>
      <c r="C1591" s="5" t="n">
        <v>1</v>
      </c>
      <c r="D1591" s="5" t="inlineStr"/>
      <c r="E1591" s="5" t="n">
        <v>0</v>
      </c>
      <c r="F1591" s="5" t="n">
        <v>3</v>
      </c>
      <c r="G1591" s="4" t="inlineStr">
        <is>
          <t>Build Strong SEO Authority with High Quality Links from shadyvent.com</t>
        </is>
      </c>
    </row>
    <row r="1592" ht="22.5" customHeight="1">
      <c r="A1592" s="4" t="inlineStr">
        <is>
          <t>domain:seo-enterprise.com</t>
        </is>
      </c>
      <c r="B1592" s="56" t="n">
        <v>2</v>
      </c>
      <c r="C1592" s="5" t="n">
        <v>1</v>
      </c>
      <c r="D1592" s="5" t="inlineStr"/>
      <c r="E1592" s="5" t="n">
        <v>0</v>
      </c>
      <c r="F1592" s="5" t="n">
        <v>7</v>
      </c>
      <c r="G1592" s="4" t="inlineStr">
        <is>
          <t>Expert SEO Links and Backlinks for newimagecanopy.com Ranking Growth</t>
        </is>
      </c>
    </row>
    <row r="1593" ht="22.5" customHeight="1">
      <c r="A1593" s="4" t="inlineStr">
        <is>
          <t>domain:seo-enterprise.info</t>
        </is>
      </c>
      <c r="B1593" s="56" t="n">
        <v>2</v>
      </c>
      <c r="C1593" s="5" t="n">
        <v>1</v>
      </c>
      <c r="D1593" s="5" t="inlineStr"/>
      <c r="E1593" s="5" t="n">
        <v>0</v>
      </c>
      <c r="F1593" s="5" t="n">
        <v>4</v>
      </c>
      <c r="G1593" s="4" t="inlineStr">
        <is>
          <t>Build Strong SEO Authority with High Quality Links from shadyvent.com</t>
        </is>
      </c>
    </row>
    <row r="1594" ht="22.5" customHeight="1">
      <c r="A1594" s="4" t="inlineStr">
        <is>
          <t>domain:seo-enterprise.link</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domain:seo-expert-1.com</t>
        </is>
      </c>
      <c r="B1595" s="56" t="n">
        <v>2</v>
      </c>
      <c r="C1595" s="5" t="n">
        <v>1</v>
      </c>
      <c r="D1595" s="5" t="inlineStr"/>
      <c r="E1595" s="5" t="n">
        <v>0</v>
      </c>
      <c r="F1595" s="5" t="n">
        <v>0</v>
      </c>
      <c r="G1595" s="4" t="inlineStr">
        <is>
          <t>Expert SEO Links and Backlinks for newimagecanopy.com Ranking Growth</t>
        </is>
      </c>
    </row>
    <row r="1596" ht="22.5" customHeight="1">
      <c r="A1596" s="4" t="inlineStr">
        <is>
          <t>domain:seo-globallink.info</t>
        </is>
      </c>
      <c r="B1596" s="56" t="n">
        <v>2</v>
      </c>
      <c r="C1596" s="5" t="n">
        <v>1</v>
      </c>
      <c r="D1596" s="5" t="inlineStr"/>
      <c r="E1596" s="5" t="n">
        <v>0</v>
      </c>
      <c r="F1596" s="5" t="n">
        <v>6</v>
      </c>
      <c r="G1596" s="4" t="inlineStr">
        <is>
          <t>Build Strong SEO Authority with High Quality Links from shadyvent.com</t>
        </is>
      </c>
    </row>
    <row r="1597" ht="22.5" customHeight="1">
      <c r="A1597" s="4" t="inlineStr">
        <is>
          <t>domain:seo-revealed.club</t>
        </is>
      </c>
      <c r="B1597" s="56" t="n">
        <v>14</v>
      </c>
      <c r="C1597" s="5" t="n">
        <v>2</v>
      </c>
      <c r="D1597" s="5" t="inlineStr"/>
      <c r="E1597" s="5" t="n">
        <v>9</v>
      </c>
      <c r="F1597" s="5" t="n">
        <v>3</v>
      </c>
      <c r="G1597" s="4" t="inlineStr">
        <is>
          <t>newimagecanopy.com</t>
        </is>
      </c>
    </row>
    <row r="1598" ht="22.5" customHeight="1">
      <c r="A1598" s="4" t="inlineStr">
        <is>
          <t>domain:seo-study.info</t>
        </is>
      </c>
      <c r="B1598" s="56" t="n">
        <v>2</v>
      </c>
      <c r="C1598" s="5" t="n">
        <v>1</v>
      </c>
      <c r="D1598" s="5" t="inlineStr"/>
      <c r="E1598" s="5" t="n">
        <v>0</v>
      </c>
      <c r="F1598" s="5" t="n">
        <v>6</v>
      </c>
      <c r="G1598" s="4" t="inlineStr">
        <is>
          <t>Expert SEO Links and Backlinks for newimagecanopy.com Ranking Growth</t>
        </is>
      </c>
    </row>
    <row r="1599" ht="22.5" customHeight="1">
      <c r="A1599" s="4" t="inlineStr">
        <is>
          <t>domain:seoanalysischecker.online</t>
        </is>
      </c>
      <c r="B1599" s="56" t="n">
        <v>2</v>
      </c>
      <c r="C1599" s="5" t="n">
        <v>1</v>
      </c>
      <c r="D1599" s="5" t="inlineStr"/>
      <c r="E1599" s="5" t="n">
        <v>0</v>
      </c>
      <c r="F1599" s="5" t="n">
        <v>0</v>
      </c>
      <c r="G1599" s="4" t="inlineStr">
        <is>
          <t>Expert SEO Links and Backlinks for newimagecanopy.com Ranking Growth</t>
        </is>
      </c>
    </row>
    <row r="1600" ht="22.5" customHeight="1">
      <c r="A1600" s="4" t="inlineStr">
        <is>
          <t>domain:seoanalysischecker.space</t>
        </is>
      </c>
      <c r="B1600" s="56" t="n">
        <v>2</v>
      </c>
      <c r="C1600" s="5" t="n">
        <v>1</v>
      </c>
      <c r="D1600" s="5" t="n">
        <v>2603</v>
      </c>
      <c r="E1600" s="5" t="n">
        <v>0</v>
      </c>
      <c r="F1600" s="5" t="n">
        <v>0</v>
      </c>
      <c r="G1600" s="4" t="inlineStr">
        <is>
          <t>Expert SEO Links and Backlinks for newimagecanopy.com Ranking Growth</t>
        </is>
      </c>
    </row>
    <row r="1601" ht="22.5" customHeight="1">
      <c r="A1601" s="4" t="inlineStr">
        <is>
          <t>domain:seoanalysischecker.store</t>
        </is>
      </c>
      <c r="B1601" s="56" t="n">
        <v>2</v>
      </c>
      <c r="C1601" s="5" t="n">
        <v>1</v>
      </c>
      <c r="D1601" s="5" t="inlineStr"/>
      <c r="E1601" s="5" t="n">
        <v>0</v>
      </c>
      <c r="F1601" s="5" t="n">
        <v>0</v>
      </c>
      <c r="G1601" s="4" t="inlineStr">
        <is>
          <t>Build Strong SEO Authority with High Quality Links from shadyvent.com</t>
        </is>
      </c>
    </row>
    <row r="1602" ht="22.5" customHeight="1">
      <c r="A1602" s="4" t="inlineStr">
        <is>
          <t>domain:seoanalysischecker.website</t>
        </is>
      </c>
      <c r="B1602" s="56" t="n">
        <v>2</v>
      </c>
      <c r="C1602" s="5" t="n">
        <v>1</v>
      </c>
      <c r="D1602" s="5" t="n">
        <v>2605</v>
      </c>
      <c r="E1602" s="5" t="n">
        <v>0</v>
      </c>
      <c r="F1602" s="5" t="n">
        <v>0</v>
      </c>
      <c r="G1602" s="4" t="inlineStr">
        <is>
          <t>Expert SEO Links and Backlinks for newimagecanopy.com Ranking Growth</t>
        </is>
      </c>
    </row>
    <row r="1603" ht="22.5" customHeight="1">
      <c r="A1603" s="4" t="inlineStr">
        <is>
          <t>domain:seoandbacklinks.store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domain:seoandlinkbuilding.store</t>
        </is>
      </c>
      <c r="B1604" s="56" t="n">
        <v>0</v>
      </c>
      <c r="C1604" s="5" t="n">
        <v>1</v>
      </c>
      <c r="D1604" s="5" t="inlineStr"/>
      <c r="E1604" s="5" t="n">
        <v>0</v>
      </c>
      <c r="F1604" s="5" t="n">
        <v>0</v>
      </c>
      <c r="G1604" s="4" t="inlineStr">
        <is>
          <t>Build Strong SEO Authority with High Quality Links from shadyvent.com</t>
        </is>
      </c>
    </row>
    <row r="1605" ht="22.5" customHeight="1">
      <c r="A1605" s="4" t="inlineStr">
        <is>
          <t>domain:seoauditchecker.shop</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domain:seoauditchecker.space</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domain:seoauditcheckerfree.shop</t>
        </is>
      </c>
      <c r="B1607" s="56" t="n">
        <v>2</v>
      </c>
      <c r="C1607" s="5" t="n">
        <v>1</v>
      </c>
      <c r="D1607" s="5" t="inlineStr"/>
      <c r="E1607" s="5" t="n">
        <v>0</v>
      </c>
      <c r="F1607" s="5" t="n">
        <v>0</v>
      </c>
      <c r="G1607" s="4" t="inlineStr">
        <is>
          <t>Expert SEO Links and Backlinks for newimagecanopy.com Ranking Growth</t>
        </is>
      </c>
    </row>
    <row r="1608" ht="22.5" customHeight="1">
      <c r="A1608" s="4" t="inlineStr">
        <is>
          <t>domain:seoauditcheckertool.shop</t>
        </is>
      </c>
      <c r="B1608" s="56" t="n">
        <v>2</v>
      </c>
      <c r="C1608" s="5" t="n">
        <v>1</v>
      </c>
      <c r="D1608" s="5" t="n">
        <v>2608</v>
      </c>
      <c r="E1608" s="5" t="n">
        <v>0</v>
      </c>
      <c r="F1608" s="5" t="n">
        <v>0</v>
      </c>
      <c r="G1608" s="4" t="inlineStr">
        <is>
          <t>Build Strong SEO Authority with High Quality Links from shadyvent.com</t>
        </is>
      </c>
    </row>
    <row r="1609" ht="22.5" customHeight="1">
      <c r="A1609" s="4" t="inlineStr">
        <is>
          <t>domain:seobacklinkbuilding.shop</t>
        </is>
      </c>
      <c r="B1609" s="56" t="n">
        <v>0</v>
      </c>
      <c r="C1609" s="5" t="n">
        <v>1</v>
      </c>
      <c r="D1609" s="5" t="inlineStr"/>
      <c r="E1609" s="5" t="n">
        <v>0</v>
      </c>
      <c r="F1609" s="5" t="n">
        <v>0</v>
      </c>
      <c r="G1609" s="4" t="inlineStr">
        <is>
          <t>Expert SEO Links and Backlinks for newimagecanopy.com Ranking Growth</t>
        </is>
      </c>
    </row>
    <row r="1610" ht="22.5" customHeight="1">
      <c r="A1610" s="4" t="inlineStr">
        <is>
          <t>domain:seobacklinkbuilding.site</t>
        </is>
      </c>
      <c r="B1610" s="56" t="n">
        <v>0</v>
      </c>
      <c r="C1610" s="5" t="n">
        <v>1</v>
      </c>
      <c r="D1610" s="5" t="inlineStr"/>
      <c r="E1610" s="5" t="n">
        <v>0</v>
      </c>
      <c r="F1610" s="5" t="n">
        <v>0</v>
      </c>
      <c r="G1610" s="4" t="inlineStr">
        <is>
          <t>Build Strong SEO Authority with High Quality Links from shadyvent.com</t>
        </is>
      </c>
    </row>
    <row r="1611" ht="22.5" customHeight="1">
      <c r="A1611" s="4" t="inlineStr">
        <is>
          <t>domain:seobacklinkbuilding.store</t>
        </is>
      </c>
      <c r="B1611" s="56" t="n">
        <v>0</v>
      </c>
      <c r="C1611" s="5" t="n">
        <v>1</v>
      </c>
      <c r="D1611" s="5" t="n">
        <v>1596</v>
      </c>
      <c r="E1611" s="5" t="n">
        <v>0</v>
      </c>
      <c r="F1611" s="5" t="n">
        <v>0</v>
      </c>
      <c r="G1611" s="4" t="inlineStr">
        <is>
          <t>Build Strong SEO Authority with High Quality Links from shadyvent.com</t>
        </is>
      </c>
    </row>
    <row r="1612" ht="22.5" customHeight="1">
      <c r="A1612" s="4" t="inlineStr">
        <is>
          <t>domain:seobacklinkbuildingservices.online</t>
        </is>
      </c>
      <c r="B1612" s="56" t="n">
        <v>0</v>
      </c>
      <c r="C1612" s="5" t="n">
        <v>2</v>
      </c>
      <c r="D1612" s="5" t="inlineStr"/>
      <c r="E1612" s="5" t="n">
        <v>0</v>
      </c>
      <c r="F1612" s="5" t="n">
        <v>0</v>
      </c>
      <c r="G1612" s="4" t="inlineStr">
        <is>
          <t>Build Strong SEO Authority with High Quality Links from shadyvent.com</t>
        </is>
      </c>
    </row>
    <row r="1613" ht="22.5" customHeight="1">
      <c r="A1613" s="4" t="inlineStr">
        <is>
          <t>domain:seobacklinkbuildingservices.shop</t>
        </is>
      </c>
      <c r="B1613" s="56" t="n">
        <v>0</v>
      </c>
      <c r="C1613" s="5" t="n">
        <v>1</v>
      </c>
      <c r="D1613" s="5" t="n">
        <v>1598</v>
      </c>
      <c r="E1613" s="5" t="n">
        <v>0</v>
      </c>
      <c r="F1613" s="5" t="n">
        <v>0</v>
      </c>
      <c r="G1613" s="4" t="inlineStr">
        <is>
          <t>Build Strong SEO Authority with High Quality Links from shadyvent.com</t>
        </is>
      </c>
    </row>
    <row r="1614" ht="22.5" customHeight="1">
      <c r="A1614" s="4" t="inlineStr">
        <is>
          <t>domain:seobacklinkbuildingservices.site</t>
        </is>
      </c>
      <c r="B1614" s="56" t="n">
        <v>0</v>
      </c>
      <c r="C1614" s="5" t="n">
        <v>1</v>
      </c>
      <c r="D1614" s="5" t="inlineStr"/>
      <c r="E1614" s="5" t="n">
        <v>0</v>
      </c>
      <c r="F1614" s="5" t="n">
        <v>0</v>
      </c>
      <c r="G1614" s="4" t="inlineStr">
        <is>
          <t>Build Strong SEO Authority with High Quality Links from shadyvent.com</t>
        </is>
      </c>
    </row>
    <row r="1615" ht="22.5" customHeight="1">
      <c r="A1615" s="4" t="inlineStr">
        <is>
          <t>domain:seobacklinkchecker.site</t>
        </is>
      </c>
      <c r="B1615" s="56" t="n">
        <v>2</v>
      </c>
      <c r="C1615" s="5" t="n">
        <v>1</v>
      </c>
      <c r="D1615" s="5" t="n">
        <v>2605</v>
      </c>
      <c r="E1615" s="5" t="n">
        <v>0</v>
      </c>
      <c r="F1615" s="5" t="n">
        <v>0</v>
      </c>
      <c r="G1615" s="4" t="inlineStr">
        <is>
          <t>Expert SEO Links and Backlinks for newimagecanopy.com Ranking Growth</t>
        </is>
      </c>
    </row>
    <row r="1616" ht="22.5" customHeight="1">
      <c r="A1616" s="4" t="inlineStr">
        <is>
          <t>domain:seobacklinkchecker.space</t>
        </is>
      </c>
      <c r="B1616" s="56" t="n">
        <v>2</v>
      </c>
      <c r="C1616" s="5" t="n">
        <v>2</v>
      </c>
      <c r="D1616" s="5" t="inlineStr"/>
      <c r="E1616" s="5" t="n">
        <v>0</v>
      </c>
      <c r="F1616" s="5" t="n">
        <v>0</v>
      </c>
      <c r="G1616" s="4" t="inlineStr">
        <is>
          <t>Build Strong SEO Authority with High Quality Links from shadyvent.com</t>
        </is>
      </c>
    </row>
    <row r="1617" ht="22.5" customHeight="1">
      <c r="A1617" s="4" t="inlineStr">
        <is>
          <t>domain:seobacklinkchecker.store</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domain:seobacklinkhome.com</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domain:seobacklinkhome.info</t>
        </is>
      </c>
      <c r="B1619" s="56" t="n">
        <v>2</v>
      </c>
      <c r="C1619" s="5" t="n">
        <v>1</v>
      </c>
      <c r="D1619" s="5" t="inlineStr"/>
      <c r="E1619" s="5" t="n">
        <v>0</v>
      </c>
      <c r="F1619" s="5" t="n">
        <v>1</v>
      </c>
      <c r="G1619" s="4" t="inlineStr">
        <is>
          <t>Build Strong SEO Authority with High Quality Links from shadyvent.com</t>
        </is>
      </c>
    </row>
    <row r="1620" ht="22.5" customHeight="1">
      <c r="A1620" s="4" t="inlineStr">
        <is>
          <t>domain:seobacklinkhub.com</t>
        </is>
      </c>
      <c r="B1620" s="56" t="n">
        <v>2</v>
      </c>
      <c r="C1620" s="5" t="n">
        <v>1</v>
      </c>
      <c r="D1620" s="5" t="inlineStr"/>
      <c r="E1620" s="5" t="n">
        <v>0</v>
      </c>
      <c r="F1620" s="5" t="n">
        <v>12</v>
      </c>
      <c r="G1620" s="4" t="inlineStr">
        <is>
          <t>Expert SEO Links and Backlinks for newimagecanopy.com Ranking Growth</t>
        </is>
      </c>
    </row>
    <row r="1621" ht="22.5" customHeight="1">
      <c r="A1621" s="4" t="inlineStr">
        <is>
          <t>domain:seobacklinkmaker.site</t>
        </is>
      </c>
      <c r="B1621" s="56" t="n">
        <v>0</v>
      </c>
      <c r="C1621" s="5" t="n">
        <v>1</v>
      </c>
      <c r="D1621" s="5" t="inlineStr"/>
      <c r="E1621" s="5" t="n">
        <v>0</v>
      </c>
      <c r="F1621" s="5" t="n">
        <v>0</v>
      </c>
      <c r="G1621" s="4" t="inlineStr">
        <is>
          <t>Expert SEO Links and Backlinks for newimagecanopy.com Ranking Growth</t>
        </is>
      </c>
    </row>
    <row r="1622" ht="22.5" customHeight="1">
      <c r="A1622" s="4" t="inlineStr">
        <is>
          <t>domain:seobacklinks.shop</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domain:seobacklinks.website</t>
        </is>
      </c>
      <c r="B1623" s="56" t="n">
        <v>2</v>
      </c>
      <c r="C1623" s="5" t="n">
        <v>1</v>
      </c>
      <c r="D1623" s="5" t="inlineStr"/>
      <c r="E1623" s="5" t="n">
        <v>0</v>
      </c>
      <c r="F1623" s="5" t="n">
        <v>0</v>
      </c>
      <c r="G1623" s="4" t="inlineStr">
        <is>
          <t>Build Strong SEO Authority with High Quality Links from shadyvent.com</t>
        </is>
      </c>
    </row>
    <row r="1624" ht="22.5" customHeight="1">
      <c r="A1624" s="4" t="inlineStr">
        <is>
          <t>domain:seobacklinkschecker.online</t>
        </is>
      </c>
      <c r="B1624" s="56" t="n">
        <v>2</v>
      </c>
      <c r="C1624" s="5" t="n">
        <v>1</v>
      </c>
      <c r="D1624" s="5" t="inlineStr"/>
      <c r="E1624" s="5" t="n">
        <v>0</v>
      </c>
      <c r="F1624" s="5" t="n">
        <v>0</v>
      </c>
      <c r="G1624" s="4" t="inlineStr">
        <is>
          <t>Expert SEO Links and Backlinks for newimagecanopy.com Ranking Growth</t>
        </is>
      </c>
    </row>
    <row r="1625" ht="22.5" customHeight="1">
      <c r="A1625" s="4" t="inlineStr">
        <is>
          <t>domain:seobacklinkschecker.space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domain:seobacklinkschecker.store</t>
        </is>
      </c>
      <c r="B1626" s="56" t="n">
        <v>2</v>
      </c>
      <c r="C1626" s="5" t="n">
        <v>2</v>
      </c>
      <c r="D1626" s="5" t="inlineStr"/>
      <c r="E1626" s="5" t="n">
        <v>0</v>
      </c>
      <c r="F1626" s="5" t="n">
        <v>0</v>
      </c>
      <c r="G1626" s="4" t="inlineStr">
        <is>
          <t>Expert SEO Links and Backlinks for newimagecanopy.com Ranking Growth</t>
        </is>
      </c>
    </row>
    <row r="1627" ht="22.5" customHeight="1">
      <c r="A1627" s="4" t="inlineStr">
        <is>
          <t>domain:seobacklinkschecker.website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domain:seoblogchecker.online</t>
        </is>
      </c>
      <c r="B1628" s="56" t="n">
        <v>2</v>
      </c>
      <c r="C1628" s="5" t="n">
        <v>1</v>
      </c>
      <c r="D1628" s="5" t="inlineStr"/>
      <c r="E1628" s="5" t="n">
        <v>0</v>
      </c>
      <c r="F1628" s="5" t="n">
        <v>0</v>
      </c>
      <c r="G1628" s="4" t="inlineStr">
        <is>
          <t>Build Strong SEO Authority with High Quality Links from shadyvent.com</t>
        </is>
      </c>
    </row>
    <row r="1629" ht="22.5" customHeight="1">
      <c r="A1629" s="4" t="inlineStr">
        <is>
          <t>domain:seoblogchecker.website</t>
        </is>
      </c>
      <c r="B1629" s="56" t="n">
        <v>2</v>
      </c>
      <c r="C1629" s="5" t="n">
        <v>1</v>
      </c>
      <c r="D1629" s="5" t="inlineStr"/>
      <c r="E1629" s="5" t="n">
        <v>0</v>
      </c>
      <c r="F1629" s="5" t="n">
        <v>0</v>
      </c>
      <c r="G1629" s="4" t="inlineStr">
        <is>
          <t>Expert SEO Links and Backlinks for newimagecanopy.com Ranking Growth</t>
        </is>
      </c>
    </row>
    <row r="1630" ht="22.5" customHeight="1">
      <c r="A1630" s="4" t="inlineStr">
        <is>
          <t>domain:seochecker.website</t>
        </is>
      </c>
      <c r="B1630" s="56" t="n">
        <v>2</v>
      </c>
      <c r="C1630" s="5" t="n">
        <v>1</v>
      </c>
      <c r="D1630" s="5" t="inlineStr"/>
      <c r="E1630" s="5" t="n">
        <v>0</v>
      </c>
      <c r="F1630" s="5" t="n">
        <v>0</v>
      </c>
      <c r="G1630" s="4" t="inlineStr">
        <is>
          <t>Build Strong SEO Authority with High Quality Links from shadyvent.com</t>
        </is>
      </c>
    </row>
    <row r="1631" ht="22.5" customHeight="1">
      <c r="A1631" s="4" t="inlineStr">
        <is>
          <t>domain:seocheckerdapa.online</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domain:seocheckerdapa.shop</t>
        </is>
      </c>
      <c r="B1632" s="56" t="n">
        <v>2</v>
      </c>
      <c r="C1632" s="5" t="n">
        <v>1</v>
      </c>
      <c r="D1632" s="5" t="inlineStr"/>
      <c r="E1632" s="5" t="n">
        <v>0</v>
      </c>
      <c r="F1632" s="5" t="n">
        <v>0</v>
      </c>
      <c r="G1632" s="4" t="inlineStr">
        <is>
          <t>Expert SEO Links and Backlinks for newimagecanopy.com Ranking Growth</t>
        </is>
      </c>
    </row>
    <row r="1633" ht="22.5" customHeight="1">
      <c r="A1633" s="4" t="inlineStr">
        <is>
          <t>domain:seocheckerdapa.site</t>
        </is>
      </c>
      <c r="B1633" s="56" t="n">
        <v>2</v>
      </c>
      <c r="C1633" s="5" t="n">
        <v>1</v>
      </c>
      <c r="D1633" s="5" t="n">
        <v>2604</v>
      </c>
      <c r="E1633" s="5" t="n">
        <v>0</v>
      </c>
      <c r="F1633" s="5" t="n">
        <v>0</v>
      </c>
      <c r="G1633" s="4" t="inlineStr">
        <is>
          <t>Expert SEO Links and Backlinks for newimagecanopy.com Ranking Growth</t>
        </is>
      </c>
    </row>
    <row r="1634" ht="22.5" customHeight="1">
      <c r="A1634" s="4" t="inlineStr">
        <is>
          <t>domain:seocheckerforfree.online</t>
        </is>
      </c>
      <c r="B1634" s="56" t="n">
        <v>2</v>
      </c>
      <c r="C1634" s="5" t="n">
        <v>2</v>
      </c>
      <c r="D1634" s="5" t="inlineStr"/>
      <c r="E1634" s="5" t="n">
        <v>0</v>
      </c>
      <c r="F1634" s="5" t="n">
        <v>0</v>
      </c>
      <c r="G1634" s="4" t="inlineStr">
        <is>
          <t>Build Strong SEO Authority with High Quality Links from shadyvent.com</t>
        </is>
      </c>
    </row>
    <row r="1635" ht="22.5" customHeight="1">
      <c r="A1635" s="4" t="inlineStr">
        <is>
          <t>domain:seocheckerforfree.shop</t>
        </is>
      </c>
      <c r="B1635" s="56" t="n">
        <v>2</v>
      </c>
      <c r="C1635" s="5" t="n">
        <v>1</v>
      </c>
      <c r="D1635" s="5" t="inlineStr"/>
      <c r="E1635" s="5" t="n">
        <v>0</v>
      </c>
      <c r="F1635" s="5" t="n">
        <v>0</v>
      </c>
      <c r="G1635" s="4" t="inlineStr">
        <is>
          <t>Build Strong SEO Authority with High Quality Links from shadyvent.com</t>
        </is>
      </c>
    </row>
    <row r="1636" ht="22.5" customHeight="1">
      <c r="A1636" s="4" t="inlineStr">
        <is>
          <t>domain:seocheckerforfree.site</t>
        </is>
      </c>
      <c r="B1636" s="56" t="n">
        <v>2</v>
      </c>
      <c r="C1636" s="5" t="n">
        <v>2</v>
      </c>
      <c r="D1636" s="5" t="inlineStr"/>
      <c r="E1636" s="5" t="n">
        <v>0</v>
      </c>
      <c r="F1636" s="5" t="n">
        <v>0</v>
      </c>
      <c r="G1636" s="4" t="inlineStr">
        <is>
          <t>Build Strong SEO Authority with High Quality Links from shadyvent.com</t>
        </is>
      </c>
    </row>
    <row r="1637" ht="22.5" customHeight="1">
      <c r="A1637" s="4" t="inlineStr">
        <is>
          <t>domain:seocheckerforfree.space</t>
        </is>
      </c>
      <c r="B1637" s="56" t="n">
        <v>2</v>
      </c>
      <c r="C1637" s="5" t="n">
        <v>1</v>
      </c>
      <c r="D1637" s="5" t="n">
        <v>2603</v>
      </c>
      <c r="E1637" s="5" t="n">
        <v>0</v>
      </c>
      <c r="F1637" s="5" t="n">
        <v>0</v>
      </c>
      <c r="G1637" s="4" t="inlineStr">
        <is>
          <t>Expert SEO Links and Backlinks for newimagecanopy.com Ranking Growth</t>
        </is>
      </c>
    </row>
    <row r="1638" ht="22.5" customHeight="1">
      <c r="A1638" s="4" t="inlineStr">
        <is>
          <t>domain:seocheckerforfree.store</t>
        </is>
      </c>
      <c r="B1638" s="56" t="n">
        <v>2</v>
      </c>
      <c r="C1638" s="5" t="n">
        <v>1</v>
      </c>
      <c r="D1638" s="5" t="inlineStr"/>
      <c r="E1638" s="5" t="n">
        <v>0</v>
      </c>
      <c r="F1638" s="5" t="n">
        <v>0</v>
      </c>
      <c r="G1638" s="4" t="inlineStr">
        <is>
          <t>Expert SEO Links and Backlinks for newimagecanopy.com Ranking Growth</t>
        </is>
      </c>
    </row>
    <row r="1639" ht="22.5" customHeight="1">
      <c r="A1639" s="4" t="inlineStr">
        <is>
          <t>domain:seocheckerforfree.website</t>
        </is>
      </c>
      <c r="B1639" s="56" t="n">
        <v>2</v>
      </c>
      <c r="C1639" s="5" t="n">
        <v>1</v>
      </c>
      <c r="D1639" s="5" t="inlineStr"/>
      <c r="E1639" s="5" t="n">
        <v>0</v>
      </c>
      <c r="F1639" s="5" t="n">
        <v>0</v>
      </c>
      <c r="G1639" s="4" t="inlineStr">
        <is>
          <t>Build Strong SEO Authority with High Quality Links from shadyvent.com</t>
        </is>
      </c>
    </row>
    <row r="1640" ht="22.5" customHeight="1">
      <c r="A1640" s="4" t="inlineStr">
        <is>
          <t>domain:seocheckerfree.shop</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domain:seocheckerfree.space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domain:seocheckerfree.store</t>
        </is>
      </c>
      <c r="B1642" s="56" t="n">
        <v>2</v>
      </c>
      <c r="C1642" s="5" t="n">
        <v>2</v>
      </c>
      <c r="D1642" s="5" t="inlineStr"/>
      <c r="E1642" s="5" t="n">
        <v>0</v>
      </c>
      <c r="F1642" s="5" t="n">
        <v>0</v>
      </c>
      <c r="G1642" s="4" t="inlineStr">
        <is>
          <t>Build Strong SEO Authority with High Quality Links from shadyvent.com</t>
        </is>
      </c>
    </row>
    <row r="1643" ht="22.5" customHeight="1">
      <c r="A1643" s="4" t="inlineStr">
        <is>
          <t>domain:seocheckerfree.website</t>
        </is>
      </c>
      <c r="B1643" s="56" t="n">
        <v>2</v>
      </c>
      <c r="C1643" s="5" t="n">
        <v>1</v>
      </c>
      <c r="D1643" s="5" t="inlineStr"/>
      <c r="E1643" s="5" t="n">
        <v>0</v>
      </c>
      <c r="F1643" s="5" t="n">
        <v>0</v>
      </c>
      <c r="G1643" s="4" t="inlineStr">
        <is>
          <t>Build Strong SEO Authority with High Quality Links from shadyvent.com</t>
        </is>
      </c>
    </row>
    <row r="1644" ht="22.5" customHeight="1">
      <c r="A1644" s="4" t="inlineStr">
        <is>
          <t>domain:seocheckerfreetool.online</t>
        </is>
      </c>
      <c r="B1644" s="56" t="n">
        <v>2</v>
      </c>
      <c r="C1644" s="5" t="n">
        <v>1</v>
      </c>
      <c r="D1644" s="5" t="inlineStr"/>
      <c r="E1644" s="5" t="n">
        <v>0</v>
      </c>
      <c r="F1644" s="5" t="n">
        <v>0</v>
      </c>
      <c r="G1644" s="4" t="inlineStr">
        <is>
          <t>Expert SEO Links and Backlinks for newimagecanopy.com Ranking Growth</t>
        </is>
      </c>
    </row>
    <row r="1645" ht="22.5" customHeight="1">
      <c r="A1645" s="4" t="inlineStr">
        <is>
          <t>domain:seocheckerfreetool.shop</t>
        </is>
      </c>
      <c r="B1645" s="56" t="n">
        <v>2</v>
      </c>
      <c r="C1645" s="5" t="n">
        <v>2</v>
      </c>
      <c r="D1645" s="5" t="inlineStr"/>
      <c r="E1645" s="5" t="n">
        <v>0</v>
      </c>
      <c r="F1645" s="5" t="n">
        <v>0</v>
      </c>
      <c r="G1645" s="4" t="inlineStr">
        <is>
          <t>Build Strong SEO Authority with High Quality Links from shadyvent.com</t>
        </is>
      </c>
    </row>
    <row r="1646" ht="22.5" customHeight="1">
      <c r="A1646" s="4" t="inlineStr">
        <is>
          <t>domain:seocheckerfreetool.site</t>
        </is>
      </c>
      <c r="B1646" s="56" t="n">
        <v>2</v>
      </c>
      <c r="C1646" s="5" t="n">
        <v>1</v>
      </c>
      <c r="D1646" s="5" t="inlineStr"/>
      <c r="E1646" s="5" t="n">
        <v>0</v>
      </c>
      <c r="F1646" s="5" t="n">
        <v>0</v>
      </c>
      <c r="G1646" s="4" t="inlineStr">
        <is>
          <t>Build Strong SEO Authority with High Quality Links from shadyvent.com</t>
        </is>
      </c>
    </row>
    <row r="1647" ht="22.5" customHeight="1">
      <c r="A1647" s="4" t="inlineStr">
        <is>
          <t>domain:seocheckerfreetool.space</t>
        </is>
      </c>
      <c r="B1647" s="56" t="n">
        <v>2</v>
      </c>
      <c r="C1647" s="5" t="n">
        <v>2</v>
      </c>
      <c r="D1647" s="5" t="inlineStr"/>
      <c r="E1647" s="5" t="n">
        <v>0</v>
      </c>
      <c r="F1647" s="5" t="n">
        <v>0</v>
      </c>
      <c r="G1647" s="4" t="inlineStr">
        <is>
          <t>Build Strong SEO Authority with High Quality Links from shadyvent.com</t>
        </is>
      </c>
    </row>
    <row r="1648" ht="22.5" customHeight="1">
      <c r="A1648" s="4" t="inlineStr">
        <is>
          <t>domain:seocheckerofwebsite.shop</t>
        </is>
      </c>
      <c r="B1648" s="56" t="n">
        <v>2</v>
      </c>
      <c r="C1648" s="5" t="n">
        <v>1</v>
      </c>
      <c r="D1648" s="5" t="n">
        <v>2602</v>
      </c>
      <c r="E1648" s="5" t="n">
        <v>0</v>
      </c>
      <c r="F1648" s="5" t="n">
        <v>0</v>
      </c>
      <c r="G1648" s="4" t="inlineStr">
        <is>
          <t>Build Strong SEO Authority with High Quality Links from shadyvent.com</t>
        </is>
      </c>
    </row>
    <row r="1649" ht="22.5" customHeight="1">
      <c r="A1649" s="4" t="inlineStr">
        <is>
          <t>domain:seocheckeronline.shop</t>
        </is>
      </c>
      <c r="B1649" s="56" t="n">
        <v>2</v>
      </c>
      <c r="C1649" s="5" t="n">
        <v>2</v>
      </c>
      <c r="D1649" s="5" t="inlineStr"/>
      <c r="E1649" s="5" t="n">
        <v>0</v>
      </c>
      <c r="F1649" s="5" t="n">
        <v>0</v>
      </c>
      <c r="G1649" s="4" t="inlineStr">
        <is>
          <t>Build Strong SEO Authority with High Quality Links from shadyvent.com</t>
        </is>
      </c>
    </row>
    <row r="1650" ht="22.5" customHeight="1">
      <c r="A1650" s="4" t="inlineStr">
        <is>
          <t>domain:seocheckeronline.space</t>
        </is>
      </c>
      <c r="B1650" s="56" t="n">
        <v>2</v>
      </c>
      <c r="C1650" s="5" t="n">
        <v>1</v>
      </c>
      <c r="D1650" s="5" t="inlineStr"/>
      <c r="E1650" s="5" t="n">
        <v>0</v>
      </c>
      <c r="F1650" s="5" t="n">
        <v>0</v>
      </c>
      <c r="G1650" s="4" t="inlineStr">
        <is>
          <t>Build Strong SEO Authority with High Quality Links from shadyvent.com</t>
        </is>
      </c>
    </row>
    <row r="1651" ht="22.5" customHeight="1">
      <c r="A1651" s="4" t="inlineStr">
        <is>
          <t>domain:seocheckerrank.online</t>
        </is>
      </c>
      <c r="B1651" s="56" t="n">
        <v>2</v>
      </c>
      <c r="C1651" s="5" t="n">
        <v>2</v>
      </c>
      <c r="D1651" s="5" t="inlineStr"/>
      <c r="E1651" s="5" t="n">
        <v>0</v>
      </c>
      <c r="F1651" s="5" t="n">
        <v>0</v>
      </c>
      <c r="G1651" s="4" t="inlineStr">
        <is>
          <t>Expert SEO Links and Backlinks for newimagecanopy.com Ranking Growth</t>
        </is>
      </c>
    </row>
    <row r="1652" ht="22.5" customHeight="1">
      <c r="A1652" s="4" t="inlineStr">
        <is>
          <t>domain:seocheckerrank.shop</t>
        </is>
      </c>
      <c r="B1652" s="56" t="n">
        <v>2</v>
      </c>
      <c r="C1652" s="5" t="n">
        <v>1</v>
      </c>
      <c r="D1652" s="5" t="inlineStr"/>
      <c r="E1652" s="5" t="n">
        <v>0</v>
      </c>
      <c r="F1652" s="5" t="n">
        <v>0</v>
      </c>
      <c r="G1652" s="4" t="inlineStr">
        <is>
          <t>Expert SEO Links and Backlinks for newimagecanopy.com Ranking Growth</t>
        </is>
      </c>
    </row>
    <row r="1653" ht="22.5" customHeight="1">
      <c r="A1653" s="4" t="inlineStr">
        <is>
          <t>domain:seocheckerrank.site</t>
        </is>
      </c>
      <c r="B1653" s="56" t="n">
        <v>2</v>
      </c>
      <c r="C1653" s="5" t="n">
        <v>2</v>
      </c>
      <c r="D1653" s="5" t="inlineStr"/>
      <c r="E1653" s="5" t="n">
        <v>0</v>
      </c>
      <c r="F1653" s="5" t="n">
        <v>0</v>
      </c>
      <c r="G1653" s="4" t="inlineStr">
        <is>
          <t>Build Strong SEO Authority with High Quality Links from shadyvent.com</t>
        </is>
      </c>
    </row>
    <row r="1654" ht="22.5" customHeight="1">
      <c r="A1654" s="4" t="inlineStr">
        <is>
          <t>domain:seocheckerrank.website</t>
        </is>
      </c>
      <c r="B1654" s="56" t="n">
        <v>2</v>
      </c>
      <c r="C1654" s="5" t="n">
        <v>1</v>
      </c>
      <c r="D1654" s="5" t="inlineStr"/>
      <c r="E1654" s="5" t="n">
        <v>0</v>
      </c>
      <c r="F1654" s="5" t="n">
        <v>1</v>
      </c>
      <c r="G1654" s="4" t="inlineStr">
        <is>
          <t>Build Strong SEO Authority with High Quality Links from shadyvent.com</t>
        </is>
      </c>
    </row>
    <row r="1655" ht="22.5" customHeight="1">
      <c r="A1655" s="4" t="inlineStr">
        <is>
          <t>domain:seocheckers.online</t>
        </is>
      </c>
      <c r="B1655" s="56" t="n">
        <v>2</v>
      </c>
      <c r="C1655" s="5" t="n">
        <v>2</v>
      </c>
      <c r="D1655" s="5" t="inlineStr"/>
      <c r="E1655" s="5" t="n">
        <v>0</v>
      </c>
      <c r="F1655" s="5" t="n">
        <v>0</v>
      </c>
      <c r="G1655" s="4" t="inlineStr">
        <is>
          <t>Build Strong SEO Authority with High Quality Links from shadyvent.com</t>
        </is>
      </c>
    </row>
    <row r="1656" ht="22.5" customHeight="1">
      <c r="A1656" s="4" t="inlineStr">
        <is>
          <t>domain:seocheckers.space</t>
        </is>
      </c>
      <c r="B1656" s="56" t="n">
        <v>2</v>
      </c>
      <c r="C1656" s="5" t="n">
        <v>1</v>
      </c>
      <c r="D1656" s="5" t="n">
        <v>2599</v>
      </c>
      <c r="E1656" s="5" t="n">
        <v>0</v>
      </c>
      <c r="F1656" s="5" t="n">
        <v>0</v>
      </c>
      <c r="G1656" s="4" t="inlineStr">
        <is>
          <t>Build Strong SEO Authority with High Quality Links from shadyvent.com</t>
        </is>
      </c>
    </row>
    <row r="1657" ht="22.5" customHeight="1">
      <c r="A1657" s="4" t="inlineStr">
        <is>
          <t>domain:seocheckers.website</t>
        </is>
      </c>
      <c r="B1657" s="56" t="n">
        <v>2</v>
      </c>
      <c r="C1657" s="5" t="n">
        <v>1</v>
      </c>
      <c r="D1657" s="5" t="inlineStr"/>
      <c r="E1657" s="5" t="n">
        <v>0</v>
      </c>
      <c r="F1657" s="5" t="n">
        <v>0</v>
      </c>
      <c r="G1657" s="4" t="inlineStr">
        <is>
          <t>Build Strong SEO Authority with High Quality Links from shadyvent.com</t>
        </is>
      </c>
    </row>
    <row r="1658" ht="22.5" customHeight="1">
      <c r="A1658" s="4" t="inlineStr">
        <is>
          <t>domain:seocheckertool.online</t>
        </is>
      </c>
      <c r="B1658" s="56" t="n">
        <v>2</v>
      </c>
      <c r="C1658" s="5" t="n">
        <v>1</v>
      </c>
      <c r="D1658" s="5" t="inlineStr"/>
      <c r="E1658" s="5" t="n">
        <v>0</v>
      </c>
      <c r="F1658" s="5" t="n">
        <v>1</v>
      </c>
      <c r="G1658" s="4" t="inlineStr">
        <is>
          <t>Build Strong SEO Authority with High Quality Links from shadyvent.com</t>
        </is>
      </c>
    </row>
    <row r="1659" ht="22.5" customHeight="1">
      <c r="A1659" s="4" t="inlineStr">
        <is>
          <t>domain:seocheckertool.site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domain:seocheckertool.space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domain:seocheckertool.website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domain:seocheckertoolfree.online</t>
        </is>
      </c>
      <c r="B1662" s="56" t="n">
        <v>2</v>
      </c>
      <c r="C1662" s="5" t="n">
        <v>1</v>
      </c>
      <c r="D1662" s="5" t="inlineStr"/>
      <c r="E1662" s="5" t="n">
        <v>0</v>
      </c>
      <c r="F1662" s="5" t="n">
        <v>0</v>
      </c>
      <c r="G1662" s="4" t="inlineStr">
        <is>
          <t>Build Strong SEO Authority with High Quality Links from shadyvent.com</t>
        </is>
      </c>
    </row>
    <row r="1663" ht="22.5" customHeight="1">
      <c r="A1663" s="4" t="inlineStr">
        <is>
          <t>domain:seocheckertoolfree.shop</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domain:seocheckertoolfree.site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domain:seocheckertoolfree.store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domain:seocheckertools.online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domain:seocheckertools.site</t>
        </is>
      </c>
      <c r="B1667" s="56" t="n">
        <v>2</v>
      </c>
      <c r="C1667" s="5" t="n">
        <v>1</v>
      </c>
      <c r="D1667" s="5" t="inlineStr"/>
      <c r="E1667" s="5" t="n">
        <v>0</v>
      </c>
      <c r="F1667" s="5" t="n">
        <v>0</v>
      </c>
      <c r="G1667" s="4" t="inlineStr">
        <is>
          <t>Build Strong SEO Authority with High Quality Links from shadyvent.com</t>
        </is>
      </c>
    </row>
    <row r="1668" ht="22.5" customHeight="1">
      <c r="A1668" s="4" t="inlineStr">
        <is>
          <t>domain:seocheckertools.store</t>
        </is>
      </c>
      <c r="B1668" s="56" t="n">
        <v>2</v>
      </c>
      <c r="C1668" s="5" t="n">
        <v>2</v>
      </c>
      <c r="D1668" s="5" t="inlineStr"/>
      <c r="E1668" s="5" t="n">
        <v>0</v>
      </c>
      <c r="F1668" s="5" t="n">
        <v>0</v>
      </c>
      <c r="G1668" s="4" t="inlineStr">
        <is>
          <t>Build Strong SEO Authority with High Quality Links from shadyvent.com</t>
        </is>
      </c>
    </row>
    <row r="1669" ht="22.5" customHeight="1">
      <c r="A1669" s="4" t="inlineStr">
        <is>
          <t>domain:seocheckertools.website</t>
        </is>
      </c>
      <c r="B1669" s="56" t="n">
        <v>2</v>
      </c>
      <c r="C1669" s="5" t="n">
        <v>1</v>
      </c>
      <c r="D1669" s="5" t="inlineStr"/>
      <c r="E1669" s="5" t="n">
        <v>0</v>
      </c>
      <c r="F1669" s="5" t="n">
        <v>0</v>
      </c>
      <c r="G1669" s="4" t="inlineStr">
        <is>
          <t>Build Strong SEO Authority with High Quality Links from shadyvent.com</t>
        </is>
      </c>
    </row>
    <row r="1670" ht="22.5" customHeight="1">
      <c r="A1670" s="4" t="inlineStr">
        <is>
          <t>domain:seocheckerwebsite.shop</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domain:seocheckerwebsite.space</t>
        </is>
      </c>
      <c r="B1671" s="56" t="n">
        <v>2</v>
      </c>
      <c r="C1671" s="5" t="n">
        <v>1</v>
      </c>
      <c r="D1671" s="5" t="inlineStr"/>
      <c r="E1671" s="5" t="n">
        <v>0</v>
      </c>
      <c r="F1671" s="5" t="n">
        <v>0</v>
      </c>
      <c r="G1671" s="4" t="inlineStr">
        <is>
          <t>Expert SEO Links and Backlinks for newimagecanopy.com Ranking Growth</t>
        </is>
      </c>
    </row>
    <row r="1672" ht="22.5" customHeight="1">
      <c r="A1672" s="4" t="inlineStr">
        <is>
          <t>domain:seocheckerwebsite.store</t>
        </is>
      </c>
      <c r="B1672" s="56" t="n">
        <v>2</v>
      </c>
      <c r="C1672" s="5" t="n">
        <v>1</v>
      </c>
      <c r="D1672" s="5" t="inlineStr"/>
      <c r="E1672" s="5" t="n">
        <v>0</v>
      </c>
      <c r="F1672" s="5" t="n">
        <v>0</v>
      </c>
      <c r="G1672" s="4" t="inlineStr">
        <is>
          <t>Build Strong SEO Authority with High Quality Links from shadyvent.com</t>
        </is>
      </c>
    </row>
    <row r="1673" ht="22.5" customHeight="1">
      <c r="A1673" s="4" t="inlineStr">
        <is>
          <t>domain:seocheckerwebsite.website</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domain:seodachecker.online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domain:seodachecker.store</t>
        </is>
      </c>
      <c r="B1675" s="56" t="n">
        <v>2</v>
      </c>
      <c r="C1675" s="5" t="n">
        <v>1</v>
      </c>
      <c r="D1675" s="5" t="inlineStr"/>
      <c r="E1675" s="5" t="n">
        <v>0</v>
      </c>
      <c r="F1675" s="5" t="n">
        <v>0</v>
      </c>
      <c r="G1675" s="4" t="inlineStr">
        <is>
          <t>Build Strong SEO Authority with High Quality Links from shadyvent.com</t>
        </is>
      </c>
    </row>
    <row r="1676" ht="22.5" customHeight="1">
      <c r="A1676" s="4" t="inlineStr">
        <is>
          <t>domain:seodachecker.website</t>
        </is>
      </c>
      <c r="B1676" s="56" t="n">
        <v>2</v>
      </c>
      <c r="C1676" s="5" t="n">
        <v>1</v>
      </c>
      <c r="D1676" s="5" t="inlineStr"/>
      <c r="E1676" s="5" t="n">
        <v>0</v>
      </c>
      <c r="F1676" s="5" t="n">
        <v>0</v>
      </c>
      <c r="G1676" s="4" t="inlineStr">
        <is>
          <t>Expert SEO Links and Backlinks for newimagecanopy.com Ranking Growth</t>
        </is>
      </c>
    </row>
    <row r="1677" ht="22.5" customHeight="1">
      <c r="A1677" s="4" t="inlineStr">
        <is>
          <t>domain:seodapachecker.shop</t>
        </is>
      </c>
      <c r="B1677" s="56" t="n">
        <v>2</v>
      </c>
      <c r="C1677" s="5" t="n">
        <v>2</v>
      </c>
      <c r="D1677" s="5" t="inlineStr"/>
      <c r="E1677" s="5" t="n">
        <v>0</v>
      </c>
      <c r="F1677" s="5" t="n">
        <v>0</v>
      </c>
      <c r="G1677" s="4" t="inlineStr">
        <is>
          <t>Build Strong SEO Authority with High Quality Links from shadyvent.com</t>
        </is>
      </c>
    </row>
    <row r="1678" ht="22.5" customHeight="1">
      <c r="A1678" s="4" t="inlineStr">
        <is>
          <t>domain:seodapachecker.site</t>
        </is>
      </c>
      <c r="B1678" s="56" t="n">
        <v>2</v>
      </c>
      <c r="C1678" s="5" t="n">
        <v>1</v>
      </c>
      <c r="D1678" s="5" t="inlineStr"/>
      <c r="E1678" s="5" t="n">
        <v>0</v>
      </c>
      <c r="F1678" s="5" t="n">
        <v>0</v>
      </c>
      <c r="G1678" s="4" t="inlineStr">
        <is>
          <t>Build Strong SEO Authority with High Quality Links from shadyvent.com</t>
        </is>
      </c>
    </row>
    <row r="1679" ht="22.5" customHeight="1">
      <c r="A1679" s="4" t="inlineStr">
        <is>
          <t>domain:seodapachecker.store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domain:seodapachecker.website</t>
        </is>
      </c>
      <c r="B1680" s="56" t="n">
        <v>2</v>
      </c>
      <c r="C1680" s="5" t="n">
        <v>1</v>
      </c>
      <c r="D1680" s="5" t="inlineStr"/>
      <c r="E1680" s="5" t="n">
        <v>0</v>
      </c>
      <c r="F1680" s="5" t="n">
        <v>0</v>
      </c>
      <c r="G1680" s="4" t="inlineStr">
        <is>
          <t>Expert SEO Links and Backlinks for newimagecanopy.com Ranking Growth</t>
        </is>
      </c>
    </row>
    <row r="1681" ht="22.5" customHeight="1">
      <c r="A1681" s="4" t="inlineStr">
        <is>
          <t>domain:seodofollowlink.site</t>
        </is>
      </c>
      <c r="B1681" s="56" t="n">
        <v>0</v>
      </c>
      <c r="C1681" s="5" t="n">
        <v>1</v>
      </c>
      <c r="D1681" s="5" t="inlineStr"/>
      <c r="E1681" s="5" t="n">
        <v>0</v>
      </c>
      <c r="F1681" s="5" t="n">
        <v>0</v>
      </c>
      <c r="G1681" s="4" t="inlineStr">
        <is>
          <t>Expert SEO Links and Backlinks for newimagecanopy.com Ranking Growth</t>
        </is>
      </c>
    </row>
    <row r="1682" ht="22.5" customHeight="1">
      <c r="A1682" s="4" t="inlineStr">
        <is>
          <t>domain:seodomainchecker.online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domain:seodomainchecker.store</t>
        </is>
      </c>
      <c r="B1683" s="56" t="n">
        <v>2</v>
      </c>
      <c r="C1683" s="5" t="n">
        <v>1</v>
      </c>
      <c r="D1683" s="5" t="inlineStr"/>
      <c r="E1683" s="5" t="n">
        <v>0</v>
      </c>
      <c r="F1683" s="5" t="n">
        <v>0</v>
      </c>
      <c r="G1683" s="4" t="inlineStr">
        <is>
          <t>Expert SEO Links and Backlinks for newimagecanopy.com Ranking Growth</t>
        </is>
      </c>
    </row>
    <row r="1684" ht="22.5" customHeight="1">
      <c r="A1684" s="4" t="inlineStr">
        <is>
          <t>domain:seodomainchecker.website</t>
        </is>
      </c>
      <c r="B1684" s="56" t="n">
        <v>2</v>
      </c>
      <c r="C1684" s="5" t="n">
        <v>1</v>
      </c>
      <c r="D1684" s="5" t="n">
        <v>2604</v>
      </c>
      <c r="E1684" s="5" t="n">
        <v>0</v>
      </c>
      <c r="F1684" s="5" t="n">
        <v>0</v>
      </c>
      <c r="G1684" s="4" t="inlineStr">
        <is>
          <t>Build Strong SEO Authority with High Quality Links from shadyvent.com</t>
        </is>
      </c>
    </row>
    <row r="1685" ht="22.5" customHeight="1">
      <c r="A1685" s="4" t="inlineStr">
        <is>
          <t>domain:seofreechecker.online</t>
        </is>
      </c>
      <c r="B1685" s="56" t="n">
        <v>2</v>
      </c>
      <c r="C1685" s="5" t="n">
        <v>1</v>
      </c>
      <c r="D1685" s="5" t="inlineStr"/>
      <c r="E1685" s="5" t="n">
        <v>0</v>
      </c>
      <c r="F1685" s="5" t="n">
        <v>0</v>
      </c>
      <c r="G1685" s="4" t="inlineStr">
        <is>
          <t>Build Strong SEO Authority with High Quality Links from shadyvent.com</t>
        </is>
      </c>
    </row>
    <row r="1686" ht="22.5" customHeight="1">
      <c r="A1686" s="4" t="inlineStr">
        <is>
          <t>domain:seofreechecker.shop</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domain:seofreechecker.site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domain:seofreechecker.store</t>
        </is>
      </c>
      <c r="B1688" s="56" t="n">
        <v>2</v>
      </c>
      <c r="C1688" s="5" t="n">
        <v>1</v>
      </c>
      <c r="D1688" s="5" t="inlineStr"/>
      <c r="E1688" s="5" t="n">
        <v>0</v>
      </c>
      <c r="F1688" s="5" t="n">
        <v>0</v>
      </c>
      <c r="G1688" s="4" t="inlineStr">
        <is>
          <t>Expert SEO Links and Backlinks for newimagecanopy.com Ranking Growth</t>
        </is>
      </c>
    </row>
    <row r="1689" ht="22.5" customHeight="1">
      <c r="A1689" s="4" t="inlineStr">
        <is>
          <t>domain:seofreechecker.website</t>
        </is>
      </c>
      <c r="B1689" s="56" t="n">
        <v>2</v>
      </c>
      <c r="C1689" s="5" t="n">
        <v>2</v>
      </c>
      <c r="D1689" s="5" t="inlineStr"/>
      <c r="E1689" s="5" t="n">
        <v>0</v>
      </c>
      <c r="F1689" s="5" t="n">
        <v>0</v>
      </c>
      <c r="G1689" s="4" t="inlineStr">
        <is>
          <t>Build Strong SEO Authority with High Quality Links from shadyvent.com</t>
        </is>
      </c>
    </row>
    <row r="1690" ht="22.5" customHeight="1">
      <c r="A1690" s="4" t="inlineStr">
        <is>
          <t>domain:seofriendlychecker.shop</t>
        </is>
      </c>
      <c r="B1690" s="56" t="n">
        <v>2</v>
      </c>
      <c r="C1690" s="5" t="n">
        <v>1</v>
      </c>
      <c r="D1690" s="5" t="inlineStr"/>
      <c r="E1690" s="5" t="n">
        <v>0</v>
      </c>
      <c r="F1690" s="5" t="n">
        <v>0</v>
      </c>
      <c r="G1690" s="4" t="inlineStr">
        <is>
          <t>Expert SEO Links and Backlinks for newimagecanopy.com Ranking Growth</t>
        </is>
      </c>
    </row>
    <row r="1691" ht="22.5" customHeight="1">
      <c r="A1691" s="4" t="inlineStr">
        <is>
          <t>domain:seofriendlychecker.website</t>
        </is>
      </c>
      <c r="B1691" s="56" t="n">
        <v>2</v>
      </c>
      <c r="C1691" s="5" t="n">
        <v>1</v>
      </c>
      <c r="D1691" s="5" t="inlineStr"/>
      <c r="E1691" s="5" t="n">
        <v>0</v>
      </c>
      <c r="F1691" s="5" t="n">
        <v>0</v>
      </c>
      <c r="G1691" s="4" t="inlineStr">
        <is>
          <t>Build Strong SEO Authority with High Quality Links from shadyvent.com</t>
        </is>
      </c>
    </row>
    <row r="1692" ht="22.5" customHeight="1">
      <c r="A1692" s="4" t="inlineStr">
        <is>
          <t>domain:seofrontpages.info</t>
        </is>
      </c>
      <c r="B1692" s="56" t="n">
        <v>2</v>
      </c>
      <c r="C1692" s="5" t="n">
        <v>1</v>
      </c>
      <c r="D1692" s="5" t="inlineStr"/>
      <c r="E1692" s="5" t="n">
        <v>0</v>
      </c>
      <c r="F1692" s="5" t="n">
        <v>13</v>
      </c>
      <c r="G1692" s="4" t="inlineStr">
        <is>
          <t>Expert SEO Links and Backlinks for newimagecanopy.com Ranking Growth</t>
        </is>
      </c>
    </row>
    <row r="1693" ht="22.5" customHeight="1">
      <c r="A1693" s="4" t="inlineStr">
        <is>
          <t>domain:seofrontpages.link</t>
        </is>
      </c>
      <c r="B1693" s="56" t="n">
        <v>2</v>
      </c>
      <c r="C1693" s="5" t="n">
        <v>1</v>
      </c>
      <c r="D1693" s="5" t="inlineStr"/>
      <c r="E1693" s="5" t="n">
        <v>0</v>
      </c>
      <c r="F1693" s="5" t="n">
        <v>8</v>
      </c>
      <c r="G1693" s="4" t="inlineStr">
        <is>
          <t>Build Strong SEO Authority with High Quality Links from shadyvent.com</t>
        </is>
      </c>
    </row>
    <row r="1694" ht="22.5" customHeight="1">
      <c r="A1694" s="4" t="inlineStr">
        <is>
          <t>domain:seoinks.link</t>
        </is>
      </c>
      <c r="B1694" s="56" t="n">
        <v>2</v>
      </c>
      <c r="C1694" s="5" t="n">
        <v>1</v>
      </c>
      <c r="D1694" s="5" t="inlineStr"/>
      <c r="E1694" s="5" t="n">
        <v>0</v>
      </c>
      <c r="F1694" s="5" t="n">
        <v>21</v>
      </c>
      <c r="G1694" s="4" t="inlineStr">
        <is>
          <t>Expert SEO Links and Backlinks for newimagecanopy.com Ranking Growth</t>
        </is>
      </c>
    </row>
    <row r="1695" ht="22.5" customHeight="1">
      <c r="A1695" s="4" t="inlineStr">
        <is>
          <t>domain:seolink.store</t>
        </is>
      </c>
      <c r="B1695" s="56" t="n">
        <v>2</v>
      </c>
      <c r="C1695" s="5" t="n">
        <v>1</v>
      </c>
      <c r="D1695" s="5" t="inlineStr"/>
      <c r="E1695" s="5" t="n">
        <v>0</v>
      </c>
      <c r="F1695" s="5" t="n">
        <v>0</v>
      </c>
      <c r="G1695" s="4" t="inlineStr">
        <is>
          <t>Build Strong SEO Authority with High Quality Links from shadyvent.com</t>
        </is>
      </c>
    </row>
    <row r="1696" ht="22.5" customHeight="1">
      <c r="A1696" s="4" t="inlineStr">
        <is>
          <t>domain:seolinkbuildingpackages.store</t>
        </is>
      </c>
      <c r="B1696" s="56" t="n">
        <v>0</v>
      </c>
      <c r="C1696" s="5" t="n">
        <v>1</v>
      </c>
      <c r="D1696" s="5" t="n">
        <v>1586</v>
      </c>
      <c r="E1696" s="5" t="n">
        <v>0</v>
      </c>
      <c r="F1696" s="5" t="n">
        <v>0</v>
      </c>
      <c r="G1696" s="4" t="inlineStr">
        <is>
          <t>Build Strong SEO Authority with High Quality Links from shadyvent.com</t>
        </is>
      </c>
    </row>
    <row r="1697" ht="22.5" customHeight="1">
      <c r="A1697" s="4" t="inlineStr">
        <is>
          <t>domain:seolinkchecker.online</t>
        </is>
      </c>
      <c r="B1697" s="56" t="n">
        <v>2</v>
      </c>
      <c r="C1697" s="5" t="n">
        <v>2</v>
      </c>
      <c r="D1697" s="5" t="inlineStr"/>
      <c r="E1697" s="5" t="n">
        <v>0</v>
      </c>
      <c r="F1697" s="5" t="n">
        <v>0</v>
      </c>
      <c r="G1697" s="4" t="inlineStr">
        <is>
          <t>Expert SEO Links and Backlinks for newimagecanopy.com Ranking Growth</t>
        </is>
      </c>
    </row>
    <row r="1698" ht="22.5" customHeight="1">
      <c r="A1698" s="4" t="inlineStr">
        <is>
          <t>domain:seolinkchecker.site</t>
        </is>
      </c>
      <c r="B1698" s="56" t="n">
        <v>2</v>
      </c>
      <c r="C1698" s="5" t="n">
        <v>2</v>
      </c>
      <c r="D1698" s="5" t="inlineStr"/>
      <c r="E1698" s="5" t="n">
        <v>0</v>
      </c>
      <c r="F1698" s="5" t="n">
        <v>0</v>
      </c>
      <c r="G1698" s="4" t="inlineStr">
        <is>
          <t>Build Strong SEO Authority with High Quality Links from shadyvent.com</t>
        </is>
      </c>
    </row>
    <row r="1699" ht="22.5" customHeight="1">
      <c r="A1699" s="4" t="inlineStr">
        <is>
          <t>domain:seolinkchecker.space</t>
        </is>
      </c>
      <c r="B1699" s="56" t="n">
        <v>2</v>
      </c>
      <c r="C1699" s="5" t="n">
        <v>1</v>
      </c>
      <c r="D1699" s="5" t="inlineStr"/>
      <c r="E1699" s="5" t="n">
        <v>0</v>
      </c>
      <c r="F1699" s="5" t="n">
        <v>0</v>
      </c>
      <c r="G1699" s="4" t="inlineStr">
        <is>
          <t>Expert SEO Links and Backlinks for newimagecanopy.com Ranking Growth</t>
        </is>
      </c>
    </row>
    <row r="1700" ht="22.5" customHeight="1">
      <c r="A1700" s="4" t="inlineStr">
        <is>
          <t>domain:seolinkchecker.website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domain:seolinkservices.space</t>
        </is>
      </c>
      <c r="B1701" s="56" t="n">
        <v>0</v>
      </c>
      <c r="C1701" s="5" t="n">
        <v>1</v>
      </c>
      <c r="D1701" s="5" t="inlineStr"/>
      <c r="E1701" s="5" t="n">
        <v>0</v>
      </c>
      <c r="F1701" s="5" t="n">
        <v>0</v>
      </c>
      <c r="G1701" s="4" t="inlineStr">
        <is>
          <t>Expert SEO Links and Backlinks for newimagecanopy.com Ranking Growth</t>
        </is>
      </c>
    </row>
    <row r="1702" ht="22.5" customHeight="1">
      <c r="A1702" s="4" t="inlineStr">
        <is>
          <t>domain:seometricschecker.online</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domain:seometricschecker.shop</t>
        </is>
      </c>
      <c r="B1703" s="56" t="n">
        <v>2</v>
      </c>
      <c r="C1703" s="5" t="n">
        <v>1</v>
      </c>
      <c r="D1703" s="5" t="inlineStr"/>
      <c r="E1703" s="5" t="n">
        <v>0</v>
      </c>
      <c r="F1703" s="5" t="n">
        <v>0</v>
      </c>
      <c r="G1703" s="4" t="inlineStr">
        <is>
          <t>Build Strong SEO Authority with High Quality Links from shadyvent.com</t>
        </is>
      </c>
    </row>
    <row r="1704" ht="22.5" customHeight="1">
      <c r="A1704" s="4" t="inlineStr">
        <is>
          <t>domain:seometricschecker.site</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domain:seoonlinechecker.shop</t>
        </is>
      </c>
      <c r="B1705" s="56" t="n">
        <v>2</v>
      </c>
      <c r="C1705" s="5" t="n">
        <v>1</v>
      </c>
      <c r="D1705" s="5" t="inlineStr"/>
      <c r="E1705" s="5" t="n">
        <v>0</v>
      </c>
      <c r="F1705" s="5" t="n">
        <v>0</v>
      </c>
      <c r="G1705" s="4" t="inlineStr">
        <is>
          <t>Expert SEO Links and Backlinks for newimagecanopy.com Ranking Growth</t>
        </is>
      </c>
    </row>
    <row r="1706" ht="22.5" customHeight="1">
      <c r="A1706" s="4" t="inlineStr">
        <is>
          <t>domain:seoonlinechecker.site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domain:seoonlinechecker.space</t>
        </is>
      </c>
      <c r="B1707" s="56" t="n">
        <v>2</v>
      </c>
      <c r="C1707" s="5" t="n">
        <v>2</v>
      </c>
      <c r="D1707" s="5" t="inlineStr"/>
      <c r="E1707" s="5" t="n">
        <v>0</v>
      </c>
      <c r="F1707" s="5" t="n">
        <v>0</v>
      </c>
      <c r="G1707" s="4" t="inlineStr">
        <is>
          <t>Build Strong SEO Authority with High Quality Links from shadyvent.com</t>
        </is>
      </c>
    </row>
    <row r="1708" ht="22.5" customHeight="1">
      <c r="A1708" s="4" t="inlineStr">
        <is>
          <t>domain:seoonlinechecker.website</t>
        </is>
      </c>
      <c r="B1708" s="56" t="n">
        <v>2</v>
      </c>
      <c r="C1708" s="5" t="n">
        <v>1</v>
      </c>
      <c r="D1708" s="5" t="inlineStr"/>
      <c r="E1708" s="5" t="n">
        <v>0</v>
      </c>
      <c r="F1708" s="5" t="n">
        <v>0</v>
      </c>
      <c r="G1708" s="4" t="inlineStr">
        <is>
          <t>Expert SEO Links and Backlinks for newimagecanopy.com Ranking Growth</t>
        </is>
      </c>
    </row>
    <row r="1709" ht="22.5" customHeight="1">
      <c r="A1709" s="4" t="inlineStr">
        <is>
          <t>domain:seopadachecker.online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domain:seopadachecker.site</t>
        </is>
      </c>
      <c r="B1710" s="56" t="n">
        <v>2</v>
      </c>
      <c r="C1710" s="5" t="n">
        <v>1</v>
      </c>
      <c r="D1710" s="5" t="inlineStr"/>
      <c r="E1710" s="5" t="n">
        <v>0</v>
      </c>
      <c r="F1710" s="5" t="n">
        <v>0</v>
      </c>
      <c r="G1710" s="4" t="inlineStr">
        <is>
          <t>Build Strong SEO Authority with High Quality Links from shadyvent.com</t>
        </is>
      </c>
    </row>
    <row r="1711" ht="22.5" customHeight="1">
      <c r="A1711" s="4" t="inlineStr">
        <is>
          <t>domain:seopadachecker.space</t>
        </is>
      </c>
      <c r="B1711" s="56" t="n">
        <v>2</v>
      </c>
      <c r="C1711" s="5" t="n">
        <v>2</v>
      </c>
      <c r="D1711" s="5" t="inlineStr"/>
      <c r="E1711" s="5" t="n">
        <v>0</v>
      </c>
      <c r="F1711" s="5" t="n">
        <v>0</v>
      </c>
      <c r="G1711" s="4" t="inlineStr">
        <is>
          <t>Build Strong SEO Authority with High Quality Links from shadyvent.com</t>
        </is>
      </c>
    </row>
    <row r="1712" ht="22.5" customHeight="1">
      <c r="A1712" s="4" t="inlineStr">
        <is>
          <t>domain:seopagechecker.online</t>
        </is>
      </c>
      <c r="B1712" s="56" t="n">
        <v>2</v>
      </c>
      <c r="C1712" s="5" t="n">
        <v>1</v>
      </c>
      <c r="D1712" s="5" t="inlineStr"/>
      <c r="E1712" s="5" t="n">
        <v>0</v>
      </c>
      <c r="F1712" s="5" t="n">
        <v>0</v>
      </c>
      <c r="G1712" s="4" t="inlineStr">
        <is>
          <t>Expert SEO Links and Backlinks for newimagecanopy.com Ranking Growth</t>
        </is>
      </c>
    </row>
    <row r="1713" ht="22.5" customHeight="1">
      <c r="A1713" s="4" t="inlineStr">
        <is>
          <t>domain:seopagechecker.shop</t>
        </is>
      </c>
      <c r="B1713" s="56" t="n">
        <v>2</v>
      </c>
      <c r="C1713" s="5" t="n">
        <v>1</v>
      </c>
      <c r="D1713" s="5" t="n">
        <v>2603</v>
      </c>
      <c r="E1713" s="5" t="n">
        <v>0</v>
      </c>
      <c r="F1713" s="5" t="n">
        <v>0</v>
      </c>
      <c r="G1713" s="4" t="inlineStr">
        <is>
          <t>Expert SEO Links and Backlinks for newimagecanopy.com Ranking Growth</t>
        </is>
      </c>
    </row>
    <row r="1714" ht="22.5" customHeight="1">
      <c r="A1714" s="4" t="inlineStr">
        <is>
          <t>domain:seopagechecker.space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domain:seopagechecker.store</t>
        </is>
      </c>
      <c r="B1715" s="56" t="n">
        <v>2</v>
      </c>
      <c r="C1715" s="5" t="n">
        <v>1</v>
      </c>
      <c r="D1715" s="5" t="inlineStr"/>
      <c r="E1715" s="5" t="n">
        <v>0</v>
      </c>
      <c r="F1715" s="5" t="n">
        <v>0</v>
      </c>
      <c r="G1715" s="4" t="inlineStr">
        <is>
          <t>Build Strong SEO Authority with High Quality Links from shadyvent.com</t>
        </is>
      </c>
    </row>
    <row r="1716" ht="22.5" customHeight="1">
      <c r="A1716" s="4" t="inlineStr">
        <is>
          <t>domain:seopagechecker.website</t>
        </is>
      </c>
      <c r="B1716" s="56" t="n">
        <v>2</v>
      </c>
      <c r="C1716" s="5" t="n">
        <v>1</v>
      </c>
      <c r="D1716" s="5" t="n">
        <v>2604</v>
      </c>
      <c r="E1716" s="5" t="n">
        <v>0</v>
      </c>
      <c r="F1716" s="5" t="n">
        <v>0</v>
      </c>
      <c r="G1716" s="4" t="inlineStr">
        <is>
          <t>Build Strong SEO Authority with High Quality Links from shadyvent.com</t>
        </is>
      </c>
    </row>
    <row r="1717" ht="22.5" customHeight="1">
      <c r="A1717" s="4" t="inlineStr">
        <is>
          <t>domain:seopagerankchecker.online</t>
        </is>
      </c>
      <c r="B1717" s="56" t="n">
        <v>2</v>
      </c>
      <c r="C1717" s="5" t="n">
        <v>2</v>
      </c>
      <c r="D1717" s="5" t="n">
        <v>2605</v>
      </c>
      <c r="E1717" s="5" t="n">
        <v>0</v>
      </c>
      <c r="F1717" s="5" t="n">
        <v>0</v>
      </c>
      <c r="G1717" s="4" t="inlineStr">
        <is>
          <t>Build Strong SEO Authority with High Quality Links from shadyvent.com</t>
        </is>
      </c>
    </row>
    <row r="1718" ht="22.5" customHeight="1">
      <c r="A1718" s="4" t="inlineStr">
        <is>
          <t>domain:seopagerankchecker.shop</t>
        </is>
      </c>
      <c r="B1718" s="56" t="n">
        <v>2</v>
      </c>
      <c r="C1718" s="5" t="n">
        <v>1</v>
      </c>
      <c r="D1718" s="5" t="inlineStr"/>
      <c r="E1718" s="5" t="n">
        <v>0</v>
      </c>
      <c r="F1718" s="5" t="n">
        <v>0</v>
      </c>
      <c r="G1718" s="4" t="inlineStr">
        <is>
          <t>Build Strong SEO Authority with High Quality Links from shadyvent.com</t>
        </is>
      </c>
    </row>
    <row r="1719" ht="22.5" customHeight="1">
      <c r="A1719" s="4" t="inlineStr">
        <is>
          <t>domain:seopagerankchecker.store</t>
        </is>
      </c>
      <c r="B1719" s="56" t="n">
        <v>2</v>
      </c>
      <c r="C1719" s="5" t="n">
        <v>1</v>
      </c>
      <c r="D1719" s="5" t="inlineStr"/>
      <c r="E1719" s="5" t="n">
        <v>0</v>
      </c>
      <c r="F1719" s="5" t="n">
        <v>0</v>
      </c>
      <c r="G1719" s="4" t="inlineStr">
        <is>
          <t>Expert SEO Links and Backlinks for newimagecanopy.com Ranking Growth</t>
        </is>
      </c>
    </row>
    <row r="1720" ht="22.5" customHeight="1">
      <c r="A1720" s="4" t="inlineStr">
        <is>
          <t>domain:seopaul.com</t>
        </is>
      </c>
      <c r="B1720" s="56" t="n">
        <v>2</v>
      </c>
      <c r="C1720" s="5" t="n">
        <v>1</v>
      </c>
      <c r="D1720" s="5" t="inlineStr"/>
      <c r="E1720" s="5" t="n">
        <v>0</v>
      </c>
      <c r="F1720" s="5" t="n">
        <v>2</v>
      </c>
      <c r="G1720" s="4" t="inlineStr">
        <is>
          <t>Build Strong SEO Authority with High Quality Links from shadyvent.com</t>
        </is>
      </c>
    </row>
    <row r="1721" ht="22.5" customHeight="1">
      <c r="A1721" s="4" t="inlineStr">
        <is>
          <t>domain:seoqualitychecker.online</t>
        </is>
      </c>
      <c r="B1721" s="56" t="n">
        <v>2</v>
      </c>
      <c r="C1721" s="5" t="n">
        <v>1</v>
      </c>
      <c r="D1721" s="5" t="inlineStr"/>
      <c r="E1721" s="5" t="n">
        <v>0</v>
      </c>
      <c r="F1721" s="5" t="n">
        <v>0</v>
      </c>
      <c r="G1721" s="4" t="inlineStr">
        <is>
          <t>Build Strong SEO Authority with High Quality Links from shadyvent.com</t>
        </is>
      </c>
    </row>
    <row r="1722" ht="22.5" customHeight="1">
      <c r="A1722" s="4" t="inlineStr">
        <is>
          <t>domain:seoqualitychecker.shop</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domain:seoqualitychecker.site</t>
        </is>
      </c>
      <c r="B1723" s="56" t="n">
        <v>2</v>
      </c>
      <c r="C1723" s="5" t="n">
        <v>2</v>
      </c>
      <c r="D1723" s="5" t="inlineStr"/>
      <c r="E1723" s="5" t="n">
        <v>0</v>
      </c>
      <c r="F1723" s="5" t="n">
        <v>0</v>
      </c>
      <c r="G1723" s="4" t="inlineStr">
        <is>
          <t>Build Strong SEO Authority with High Quality Links from shadyvent.com</t>
        </is>
      </c>
    </row>
    <row r="1724" ht="22.5" customHeight="1">
      <c r="A1724" s="4" t="inlineStr">
        <is>
          <t>domain:seoqualitychecker.store</t>
        </is>
      </c>
      <c r="B1724" s="56" t="n">
        <v>2</v>
      </c>
      <c r="C1724" s="5" t="n">
        <v>1</v>
      </c>
      <c r="D1724" s="5" t="inlineStr"/>
      <c r="E1724" s="5" t="n">
        <v>0</v>
      </c>
      <c r="F1724" s="5" t="n">
        <v>0</v>
      </c>
      <c r="G1724" s="4" t="inlineStr">
        <is>
          <t>Expert SEO Links and Backlinks for newimagecanopy.com Ranking Growth</t>
        </is>
      </c>
    </row>
    <row r="1725" ht="22.5" customHeight="1">
      <c r="A1725" s="4" t="inlineStr">
        <is>
          <t>domain:seorankchecker.online</t>
        </is>
      </c>
      <c r="B1725" s="56" t="n">
        <v>2</v>
      </c>
      <c r="C1725" s="5" t="n">
        <v>1</v>
      </c>
      <c r="D1725" s="5" t="inlineStr"/>
      <c r="E1725" s="5" t="n">
        <v>0</v>
      </c>
      <c r="F1725" s="5" t="n">
        <v>0</v>
      </c>
      <c r="G1725" s="4" t="inlineStr">
        <is>
          <t>Build Strong SEO Authority with High Quality Links from shadyvent.com</t>
        </is>
      </c>
    </row>
    <row r="1726" ht="22.5" customHeight="1">
      <c r="A1726" s="4" t="inlineStr">
        <is>
          <t>domain:seorankchecker.site</t>
        </is>
      </c>
      <c r="B1726" s="56" t="n">
        <v>2</v>
      </c>
      <c r="C1726" s="5" t="n">
        <v>1</v>
      </c>
      <c r="D1726" s="5" t="inlineStr"/>
      <c r="E1726" s="5" t="n">
        <v>0</v>
      </c>
      <c r="F1726" s="5" t="n">
        <v>0</v>
      </c>
      <c r="G1726" s="4" t="inlineStr">
        <is>
          <t>Expert SEO Links and Backlinks for newimagecanopy.com Ranking Growth</t>
        </is>
      </c>
    </row>
    <row r="1727" ht="22.5" customHeight="1">
      <c r="A1727" s="4" t="inlineStr">
        <is>
          <t>domain:seorankchecker.store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domain:seorankchecker.website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domain:seorankcheckerfree.shop</t>
        </is>
      </c>
      <c r="B1729" s="56" t="n">
        <v>2</v>
      </c>
      <c r="C1729" s="5" t="n">
        <v>1</v>
      </c>
      <c r="D1729" s="5" t="inlineStr"/>
      <c r="E1729" s="5" t="n">
        <v>0</v>
      </c>
      <c r="F1729" s="5" t="n">
        <v>0</v>
      </c>
      <c r="G1729" s="4" t="inlineStr">
        <is>
          <t>Build Strong SEO Authority with High Quality Links from shadyvent.com</t>
        </is>
      </c>
    </row>
    <row r="1730" ht="22.5" customHeight="1">
      <c r="A1730" s="4" t="inlineStr">
        <is>
          <t>domain:seorankcheckerfree.site</t>
        </is>
      </c>
      <c r="B1730" s="56" t="n">
        <v>2</v>
      </c>
      <c r="C1730" s="5" t="n">
        <v>2</v>
      </c>
      <c r="D1730" s="5" t="inlineStr"/>
      <c r="E1730" s="5" t="n">
        <v>0</v>
      </c>
      <c r="F1730" s="5" t="n">
        <v>0</v>
      </c>
      <c r="G1730" s="4" t="inlineStr">
        <is>
          <t>Build Strong SEO Authority with High Quality Links from shadyvent.com</t>
        </is>
      </c>
    </row>
    <row r="1731" ht="22.5" customHeight="1">
      <c r="A1731" s="4" t="inlineStr">
        <is>
          <t>domain:seorankcheckerfree.space</t>
        </is>
      </c>
      <c r="B1731" s="56" t="n">
        <v>2</v>
      </c>
      <c r="C1731" s="5" t="n">
        <v>1</v>
      </c>
      <c r="D1731" s="5" t="inlineStr"/>
      <c r="E1731" s="5" t="n">
        <v>0</v>
      </c>
      <c r="F1731" s="5" t="n">
        <v>0</v>
      </c>
      <c r="G1731" s="4" t="inlineStr">
        <is>
          <t>Expert SEO Links and Backlinks for newimagecanopy.com Ranking Growth</t>
        </is>
      </c>
    </row>
    <row r="1732" ht="22.5" customHeight="1">
      <c r="A1732" s="4" t="inlineStr">
        <is>
          <t>domain:seorankcheckerfree.store</t>
        </is>
      </c>
      <c r="B1732" s="56" t="n">
        <v>2</v>
      </c>
      <c r="C1732" s="5" t="n">
        <v>1</v>
      </c>
      <c r="D1732" s="5" t="inlineStr"/>
      <c r="E1732" s="5" t="n">
        <v>0</v>
      </c>
      <c r="F1732" s="5" t="n">
        <v>0</v>
      </c>
      <c r="G1732" s="4" t="inlineStr">
        <is>
          <t>Build Strong SEO Authority with High Quality Links from shadyvent.com</t>
        </is>
      </c>
    </row>
    <row r="1733" ht="22.5" customHeight="1">
      <c r="A1733" s="4" t="inlineStr">
        <is>
          <t>domain:seorankcheckertool.shop</t>
        </is>
      </c>
      <c r="B1733" s="56" t="n">
        <v>2</v>
      </c>
      <c r="C1733" s="5" t="n">
        <v>1</v>
      </c>
      <c r="D1733" s="5" t="n">
        <v>2608</v>
      </c>
      <c r="E1733" s="5" t="n">
        <v>0</v>
      </c>
      <c r="F1733" s="5" t="n">
        <v>0</v>
      </c>
      <c r="G1733" s="4" t="inlineStr">
        <is>
          <t>Expert SEO Links and Backlinks for newimagecanopy.com Ranking Growth</t>
        </is>
      </c>
    </row>
    <row r="1734" ht="22.5" customHeight="1">
      <c r="A1734" s="4" t="inlineStr">
        <is>
          <t>domain:seorankcheckertool.site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domain:seorankcheckertool.space</t>
        </is>
      </c>
      <c r="B1735" s="56" t="n">
        <v>2</v>
      </c>
      <c r="C1735" s="5" t="n">
        <v>2</v>
      </c>
      <c r="D1735" s="5" t="inlineStr"/>
      <c r="E1735" s="5" t="n">
        <v>0</v>
      </c>
      <c r="F1735" s="5" t="n">
        <v>0</v>
      </c>
      <c r="G1735" s="4" t="inlineStr">
        <is>
          <t>Build Strong SEO Authority with High Quality Links from shadyvent.com</t>
        </is>
      </c>
    </row>
    <row r="1736" ht="22.5" customHeight="1">
      <c r="A1736" s="4" t="inlineStr">
        <is>
          <t>domain:seorankcheckertool.store</t>
        </is>
      </c>
      <c r="B1736" s="56" t="n">
        <v>2</v>
      </c>
      <c r="C1736" s="5" t="n">
        <v>1</v>
      </c>
      <c r="D1736" s="5" t="inlineStr"/>
      <c r="E1736" s="5" t="n">
        <v>0</v>
      </c>
      <c r="F1736" s="5" t="n">
        <v>0</v>
      </c>
      <c r="G1736" s="4" t="inlineStr">
        <is>
          <t>Expert SEO Links and Backlinks for newimagecanopy.com Ranking Growth</t>
        </is>
      </c>
    </row>
    <row r="1737" ht="22.5" customHeight="1">
      <c r="A1737" s="4" t="inlineStr">
        <is>
          <t>domain:seorankcheckertool.website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domain:seorankingchecker.online</t>
        </is>
      </c>
      <c r="B1738" s="56" t="n">
        <v>2</v>
      </c>
      <c r="C1738" s="5" t="n">
        <v>1</v>
      </c>
      <c r="D1738" s="5" t="inlineStr"/>
      <c r="E1738" s="5" t="n">
        <v>0</v>
      </c>
      <c r="F1738" s="5" t="n">
        <v>0</v>
      </c>
      <c r="G1738" s="4" t="inlineStr">
        <is>
          <t>Build Strong SEO Authority with High Quality Links from shadyvent.com</t>
        </is>
      </c>
    </row>
    <row r="1739" ht="22.5" customHeight="1">
      <c r="A1739" s="4" t="inlineStr">
        <is>
          <t>domain:seorankingchecker.shop</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domain:seorankingchecker.site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domain:seorankingchecker.store</t>
        </is>
      </c>
      <c r="B1741" s="56" t="n">
        <v>2</v>
      </c>
      <c r="C1741" s="5" t="n">
        <v>1</v>
      </c>
      <c r="D1741" s="5" t="inlineStr"/>
      <c r="E1741" s="5" t="n">
        <v>0</v>
      </c>
      <c r="F1741" s="5" t="n">
        <v>0</v>
      </c>
      <c r="G1741" s="4" t="inlineStr">
        <is>
          <t>Build Strong SEO Authority with High Quality Links from shadyvent.com</t>
        </is>
      </c>
    </row>
    <row r="1742" ht="22.5" customHeight="1">
      <c r="A1742" s="4" t="inlineStr">
        <is>
          <t>domain:seorankingschecker.online</t>
        </is>
      </c>
      <c r="B1742" s="56" t="n">
        <v>2</v>
      </c>
      <c r="C1742" s="5" t="n">
        <v>2</v>
      </c>
      <c r="D1742" s="5" t="inlineStr"/>
      <c r="E1742" s="5" t="n">
        <v>0</v>
      </c>
      <c r="F1742" s="5" t="n">
        <v>0</v>
      </c>
      <c r="G1742" s="4" t="inlineStr">
        <is>
          <t>Build Strong SEO Authority with High Quality Links from shadyvent.com</t>
        </is>
      </c>
    </row>
    <row r="1743" ht="22.5" customHeight="1">
      <c r="A1743" s="4" t="inlineStr">
        <is>
          <t>domain:seorankingschecker.shop</t>
        </is>
      </c>
      <c r="B1743" s="56" t="n">
        <v>2</v>
      </c>
      <c r="C1743" s="5" t="n">
        <v>1</v>
      </c>
      <c r="D1743" s="5" t="inlineStr"/>
      <c r="E1743" s="5" t="n">
        <v>0</v>
      </c>
      <c r="F1743" s="5" t="n">
        <v>0</v>
      </c>
      <c r="G1743" s="4" t="inlineStr">
        <is>
          <t>Build Strong SEO Authority with High Quality Links from shadyvent.com</t>
        </is>
      </c>
    </row>
    <row r="1744" ht="22.5" customHeight="1">
      <c r="A1744" s="4" t="inlineStr">
        <is>
          <t>domain:seorankingschecker.site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domain:seorankingschecker.space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domain:seorankingschecker.store</t>
        </is>
      </c>
      <c r="B1746" s="56" t="n">
        <v>2</v>
      </c>
      <c r="C1746" s="5" t="n">
        <v>1</v>
      </c>
      <c r="D1746" s="5" t="inlineStr"/>
      <c r="E1746" s="5" t="n">
        <v>0</v>
      </c>
      <c r="F1746" s="5" t="n">
        <v>0</v>
      </c>
      <c r="G1746" s="4" t="inlineStr">
        <is>
          <t>Build Strong SEO Authority with High Quality Links from shadyvent.com</t>
        </is>
      </c>
    </row>
    <row r="1747" ht="22.5" customHeight="1">
      <c r="A1747" s="4" t="inlineStr">
        <is>
          <t>domain:seorankingschecker.website</t>
        </is>
      </c>
      <c r="B1747" s="56" t="n">
        <v>2</v>
      </c>
      <c r="C1747" s="5" t="n">
        <v>1</v>
      </c>
      <c r="D1747" s="5" t="inlineStr"/>
      <c r="E1747" s="5" t="n">
        <v>0</v>
      </c>
      <c r="F1747" s="5" t="n">
        <v>0</v>
      </c>
      <c r="G1747" s="4" t="inlineStr">
        <is>
          <t>Expert SEO Links and Backlinks for newimagecanopy.com Ranking Growth</t>
        </is>
      </c>
    </row>
    <row r="1748" ht="22.5" customHeight="1">
      <c r="A1748" s="4" t="inlineStr">
        <is>
          <t>domain:seoreportchecker.online</t>
        </is>
      </c>
      <c r="B1748" s="56" t="n">
        <v>2</v>
      </c>
      <c r="C1748" s="5" t="n">
        <v>1</v>
      </c>
      <c r="D1748" s="5" t="inlineStr"/>
      <c r="E1748" s="5" t="n">
        <v>0</v>
      </c>
      <c r="F1748" s="5" t="n">
        <v>1</v>
      </c>
      <c r="G1748" s="4" t="inlineStr">
        <is>
          <t>Expert SEO Links and Backlinks for newimagecanopy.com Ranking Growth</t>
        </is>
      </c>
    </row>
    <row r="1749" ht="22.5" customHeight="1">
      <c r="A1749" s="4" t="inlineStr">
        <is>
          <t>domain:seoreportchecker.shop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domain:seoreportchecker.space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domain:seoreportchecker.store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domain:seoreportchecker.website</t>
        </is>
      </c>
      <c r="B1752" s="56" t="n">
        <v>2</v>
      </c>
      <c r="C1752" s="5" t="n">
        <v>1</v>
      </c>
      <c r="D1752" s="5" t="inlineStr"/>
      <c r="E1752" s="5" t="n">
        <v>0</v>
      </c>
      <c r="F1752" s="5" t="n">
        <v>0</v>
      </c>
      <c r="G1752" s="4" t="inlineStr">
        <is>
          <t>Expert SEO Links and Backlinks for newimagecanopy.com Ranking Growth</t>
        </is>
      </c>
    </row>
    <row r="1753" ht="22.5" customHeight="1">
      <c r="A1753" s="4" t="inlineStr">
        <is>
          <t>domain:seoresultchecker.shop</t>
        </is>
      </c>
      <c r="B1753" s="56" t="n">
        <v>2</v>
      </c>
      <c r="C1753" s="5" t="n">
        <v>1</v>
      </c>
      <c r="D1753" s="5" t="n">
        <v>2609</v>
      </c>
      <c r="E1753" s="5" t="n">
        <v>0</v>
      </c>
      <c r="F1753" s="5" t="n">
        <v>0</v>
      </c>
      <c r="G1753" s="4" t="inlineStr">
        <is>
          <t>Build Strong SEO Authority with High Quality Links from shadyvent.com</t>
        </is>
      </c>
    </row>
    <row r="1754" ht="22.5" customHeight="1">
      <c r="A1754" s="4" t="inlineStr">
        <is>
          <t>domain:seoresultchecker.site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domain:seoresultchecker.space</t>
        </is>
      </c>
      <c r="B1755" s="56" t="n">
        <v>2</v>
      </c>
      <c r="C1755" s="5" t="n">
        <v>1</v>
      </c>
      <c r="D1755" s="5" t="inlineStr"/>
      <c r="E1755" s="5" t="n">
        <v>0</v>
      </c>
      <c r="F1755" s="5" t="n">
        <v>1</v>
      </c>
      <c r="G1755" s="4" t="inlineStr">
        <is>
          <t>Build Strong SEO Authority with High Quality Links from shadyvent.com</t>
        </is>
      </c>
    </row>
    <row r="1756" ht="22.5" customHeight="1">
      <c r="A1756" s="4" t="inlineStr">
        <is>
          <t>domain:seoresultchecker.website</t>
        </is>
      </c>
      <c r="B1756" s="56" t="n">
        <v>2</v>
      </c>
      <c r="C1756" s="5" t="n">
        <v>1</v>
      </c>
      <c r="D1756" s="5" t="inlineStr"/>
      <c r="E1756" s="5" t="n">
        <v>0</v>
      </c>
      <c r="F1756" s="5" t="n">
        <v>0</v>
      </c>
      <c r="G1756" s="4" t="inlineStr">
        <is>
          <t>Build Strong SEO Authority with High Quality Links from shadyvent.com</t>
        </is>
      </c>
    </row>
    <row r="1757" ht="22.5" customHeight="1">
      <c r="A1757" s="4" t="inlineStr">
        <is>
          <t>domain:seorocketmedia.info</t>
        </is>
      </c>
      <c r="B1757" s="56" t="n">
        <v>2</v>
      </c>
      <c r="C1757" s="5" t="n">
        <v>2</v>
      </c>
      <c r="D1757" s="5" t="inlineStr"/>
      <c r="E1757" s="5" t="n">
        <v>0</v>
      </c>
      <c r="F1757" s="5" t="n">
        <v>5</v>
      </c>
      <c r="G1757" s="4" t="inlineStr">
        <is>
          <t>Build Strong SEO Authority with High Quality Links from shadyvent.com</t>
        </is>
      </c>
    </row>
    <row r="1758" ht="22.5" customHeight="1">
      <c r="A1758" s="4" t="inlineStr">
        <is>
          <t>domain:seoscorecheckertool.shop</t>
        </is>
      </c>
      <c r="B1758" s="56" t="n">
        <v>2</v>
      </c>
      <c r="C1758" s="5" t="n">
        <v>2</v>
      </c>
      <c r="D1758" s="5" t="inlineStr"/>
      <c r="E1758" s="5" t="n">
        <v>0</v>
      </c>
      <c r="F1758" s="5" t="n">
        <v>2</v>
      </c>
      <c r="G1758" s="4" t="inlineStr">
        <is>
          <t>Build Strong SEO Authority with High Quality Links from shadyvent.com</t>
        </is>
      </c>
    </row>
    <row r="1759" ht="22.5" customHeight="1">
      <c r="A1759" s="4" t="inlineStr">
        <is>
          <t>domain:seoserpchecker.online</t>
        </is>
      </c>
      <c r="B1759" s="56" t="n">
        <v>2</v>
      </c>
      <c r="C1759" s="5" t="n">
        <v>1</v>
      </c>
      <c r="D1759" s="5" t="inlineStr"/>
      <c r="E1759" s="5" t="n">
        <v>0</v>
      </c>
      <c r="F1759" s="5" t="n">
        <v>0</v>
      </c>
      <c r="G1759" s="4" t="inlineStr">
        <is>
          <t>Build Strong SEO Authority with High Quality Links from shadyvent.com</t>
        </is>
      </c>
    </row>
    <row r="1760" ht="22.5" customHeight="1">
      <c r="A1760" s="4" t="inlineStr">
        <is>
          <t>domain:seoserpchecker.site</t>
        </is>
      </c>
      <c r="B1760" s="56" t="n">
        <v>2</v>
      </c>
      <c r="C1760" s="5" t="n">
        <v>2</v>
      </c>
      <c r="D1760" s="5" t="inlineStr"/>
      <c r="E1760" s="5" t="n">
        <v>0</v>
      </c>
      <c r="F1760" s="5" t="n">
        <v>0</v>
      </c>
      <c r="G1760" s="4" t="inlineStr">
        <is>
          <t>Build Strong SEO Authority with High Quality Links from shadyvent.com</t>
        </is>
      </c>
    </row>
    <row r="1761" ht="22.5" customHeight="1">
      <c r="A1761" s="4" t="inlineStr">
        <is>
          <t>domain:seoserpchecker.store</t>
        </is>
      </c>
      <c r="B1761" s="56" t="n">
        <v>2</v>
      </c>
      <c r="C1761" s="5" t="n">
        <v>1</v>
      </c>
      <c r="D1761" s="5" t="inlineStr"/>
      <c r="E1761" s="5" t="n">
        <v>0</v>
      </c>
      <c r="F1761" s="5" t="n">
        <v>0</v>
      </c>
      <c r="G1761" s="4" t="inlineStr">
        <is>
          <t>Expert SEO Links and Backlinks for newimagecanopy.com Ranking Growth</t>
        </is>
      </c>
    </row>
    <row r="1762" ht="22.5" customHeight="1">
      <c r="A1762" s="4" t="inlineStr">
        <is>
          <t>domain:seoserpchecker.website</t>
        </is>
      </c>
      <c r="B1762" s="56" t="n">
        <v>2</v>
      </c>
      <c r="C1762" s="5" t="n">
        <v>2</v>
      </c>
      <c r="D1762" s="5" t="inlineStr"/>
      <c r="E1762" s="5" t="n">
        <v>0</v>
      </c>
      <c r="F1762" s="5" t="n">
        <v>0</v>
      </c>
      <c r="G1762" s="4" t="inlineStr">
        <is>
          <t>Build Strong SEO Authority with High Quality Links from shadyvent.com</t>
        </is>
      </c>
    </row>
    <row r="1763" ht="22.5" customHeight="1">
      <c r="A1763" s="4" t="inlineStr">
        <is>
          <t>domain:seoserviceslinkbuilding.shop</t>
        </is>
      </c>
      <c r="B1763" s="56" t="n">
        <v>2</v>
      </c>
      <c r="C1763" s="5" t="n">
        <v>1</v>
      </c>
      <c r="D1763" s="5" t="inlineStr"/>
      <c r="E1763" s="5" t="n">
        <v>0</v>
      </c>
      <c r="F1763" s="5" t="n">
        <v>0</v>
      </c>
      <c r="G1763" s="4" t="inlineStr">
        <is>
          <t>Build Strong SEO Authority with High Quality Links from shadyvent.com</t>
        </is>
      </c>
    </row>
    <row r="1764" ht="22.5" customHeight="1">
      <c r="A1764" s="4" t="inlineStr">
        <is>
          <t>domain:seositechecker.shop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domain:seositechecker.site</t>
        </is>
      </c>
      <c r="B1765" s="56" t="n">
        <v>2</v>
      </c>
      <c r="C1765" s="5" t="n">
        <v>1</v>
      </c>
      <c r="D1765" s="5" t="n">
        <v>2599</v>
      </c>
      <c r="E1765" s="5" t="n">
        <v>0</v>
      </c>
      <c r="F1765" s="5" t="n">
        <v>0</v>
      </c>
      <c r="G1765" s="4" t="inlineStr">
        <is>
          <t>Build Strong SEO Authority with High Quality Links from shadyvent.com</t>
        </is>
      </c>
    </row>
    <row r="1766" ht="22.5" customHeight="1">
      <c r="A1766" s="4" t="inlineStr">
        <is>
          <t>domain:seositechecker.space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domain:seositecheckerfree.online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domain:seositecheckerfree.shop</t>
        </is>
      </c>
      <c r="B1769" s="56" t="n">
        <v>2</v>
      </c>
      <c r="C1769" s="5" t="n">
        <v>2</v>
      </c>
      <c r="D1769" s="5" t="inlineStr"/>
      <c r="E1769" s="5" t="n">
        <v>0</v>
      </c>
      <c r="F1769" s="5" t="n">
        <v>0</v>
      </c>
      <c r="G1769" s="4" t="inlineStr">
        <is>
          <t>Build Strong SEO Authority with High Quality Links from shadyvent.com</t>
        </is>
      </c>
    </row>
    <row r="1770" ht="22.5" customHeight="1">
      <c r="A1770" s="4" t="inlineStr">
        <is>
          <t>domain:seositecheckerfree.space</t>
        </is>
      </c>
      <c r="B1770" s="56" t="n">
        <v>2</v>
      </c>
      <c r="C1770" s="5" t="n">
        <v>1</v>
      </c>
      <c r="D1770" s="5" t="n">
        <v>2604</v>
      </c>
      <c r="E1770" s="5" t="n">
        <v>0</v>
      </c>
      <c r="F1770" s="5" t="n">
        <v>0</v>
      </c>
      <c r="G1770" s="4" t="inlineStr">
        <is>
          <t>Build Strong SEO Authority with High Quality Links from shadyvent.com</t>
        </is>
      </c>
    </row>
    <row r="1771" ht="22.5" customHeight="1">
      <c r="A1771" s="4" t="inlineStr">
        <is>
          <t>domain:seositecheckerfree.website</t>
        </is>
      </c>
      <c r="B1771" s="56" t="n">
        <v>2</v>
      </c>
      <c r="C1771" s="5" t="n">
        <v>2</v>
      </c>
      <c r="D1771" s="5" t="inlineStr"/>
      <c r="E1771" s="5" t="n">
        <v>0</v>
      </c>
      <c r="F1771" s="5" t="n">
        <v>0</v>
      </c>
      <c r="G1771" s="4" t="inlineStr">
        <is>
          <t>Build Strong SEO Authority with High Quality Links from shadyvent.com</t>
        </is>
      </c>
    </row>
    <row r="1772" ht="22.5" customHeight="1">
      <c r="A1772" s="4" t="inlineStr">
        <is>
          <t>domain:seosmalltool.com</t>
        </is>
      </c>
      <c r="B1772" s="56" t="n">
        <v>2</v>
      </c>
      <c r="C1772" s="5" t="n">
        <v>1</v>
      </c>
      <c r="D1772" s="5" t="inlineStr"/>
      <c r="E1772" s="5" t="n">
        <v>0</v>
      </c>
      <c r="F1772" s="5" t="n">
        <v>2</v>
      </c>
      <c r="G1772" s="4" t="inlineStr">
        <is>
          <t>Expert SEO Links and Backlinks for newimagecanopy.com Ranking Growth</t>
        </is>
      </c>
    </row>
    <row r="1773" ht="22.5" customHeight="1">
      <c r="A1773" s="4" t="inlineStr">
        <is>
          <t>domain:seosoftwareshop.info</t>
        </is>
      </c>
      <c r="B1773" s="56" t="n">
        <v>2</v>
      </c>
      <c r="C1773" s="5" t="n">
        <v>1</v>
      </c>
      <c r="D1773" s="5" t="inlineStr"/>
      <c r="E1773" s="5" t="n">
        <v>0</v>
      </c>
      <c r="F1773" s="5" t="n">
        <v>17</v>
      </c>
      <c r="G1773" s="4" t="inlineStr">
        <is>
          <t>Expert SEO Links and Backlinks for newimagecanopy.com Ranking Growth</t>
        </is>
      </c>
    </row>
    <row r="1774" ht="22.5" customHeight="1">
      <c r="A1774" s="4" t="inlineStr">
        <is>
          <t>domain:seostatschecker.shop</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domain:seostatschecker.site</t>
        </is>
      </c>
      <c r="B1775" s="56" t="n">
        <v>2</v>
      </c>
      <c r="C1775" s="5" t="n">
        <v>1</v>
      </c>
      <c r="D1775" s="5" t="inlineStr"/>
      <c r="E1775" s="5" t="n">
        <v>0</v>
      </c>
      <c r="F1775" s="5" t="n">
        <v>0</v>
      </c>
      <c r="G1775" s="4" t="inlineStr">
        <is>
          <t>Expert SEO Links and Backlinks for newimagecanopy.com Ranking Growth</t>
        </is>
      </c>
    </row>
    <row r="1776" ht="22.5" customHeight="1">
      <c r="A1776" s="4" t="inlineStr">
        <is>
          <t>domain:seostatschecker.space</t>
        </is>
      </c>
      <c r="B1776" s="56" t="n">
        <v>2</v>
      </c>
      <c r="C1776" s="5" t="n">
        <v>1</v>
      </c>
      <c r="D1776" s="5" t="n">
        <v>2605</v>
      </c>
      <c r="E1776" s="5" t="n">
        <v>0</v>
      </c>
      <c r="F1776" s="5" t="n">
        <v>0</v>
      </c>
      <c r="G1776" s="4" t="inlineStr">
        <is>
          <t>Build Strong SEO Authority with High Quality Links from shadyvent.com</t>
        </is>
      </c>
    </row>
    <row r="1777" ht="22.5" customHeight="1">
      <c r="A1777" s="4" t="inlineStr">
        <is>
          <t>domain:seostatschecker.store</t>
        </is>
      </c>
      <c r="B1777" s="56" t="n">
        <v>2</v>
      </c>
      <c r="C1777" s="5" t="n">
        <v>1</v>
      </c>
      <c r="D1777" s="5" t="inlineStr"/>
      <c r="E1777" s="5" t="n">
        <v>0</v>
      </c>
      <c r="F1777" s="5" t="n">
        <v>0</v>
      </c>
      <c r="G1777" s="4" t="inlineStr">
        <is>
          <t>Build Strong SEO Authority with High Quality Links from shadyvent.com</t>
        </is>
      </c>
    </row>
    <row r="1778" ht="22.5" customHeight="1">
      <c r="A1778" s="4" t="inlineStr">
        <is>
          <t>domain:seostatschecker.website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domain:seostrengthchecker.online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domain:seostrengthchecker.site</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domain:seostrengthchecker.space</t>
        </is>
      </c>
      <c r="B1781" s="56" t="n">
        <v>2</v>
      </c>
      <c r="C1781" s="5" t="n">
        <v>2</v>
      </c>
      <c r="D1781" s="5" t="inlineStr"/>
      <c r="E1781" s="5" t="n">
        <v>0</v>
      </c>
      <c r="F1781" s="5" t="n">
        <v>0</v>
      </c>
      <c r="G1781" s="4" t="inlineStr">
        <is>
          <t>Build Strong SEO Authority with High Quality Links from shadyvent.com</t>
        </is>
      </c>
    </row>
    <row r="1782" ht="22.5" customHeight="1">
      <c r="A1782" s="4" t="inlineStr">
        <is>
          <t>domain:seostrengthchecker.store</t>
        </is>
      </c>
      <c r="B1782" s="56" t="n">
        <v>2</v>
      </c>
      <c r="C1782" s="5" t="n">
        <v>1</v>
      </c>
      <c r="D1782" s="5" t="inlineStr"/>
      <c r="E1782" s="5" t="n">
        <v>0</v>
      </c>
      <c r="F1782" s="5" t="n">
        <v>0</v>
      </c>
      <c r="G1782" s="4" t="inlineStr">
        <is>
          <t>Expert SEO Links and Backlinks for newimagecanopy.com Ranking Growth</t>
        </is>
      </c>
    </row>
    <row r="1783" ht="22.5" customHeight="1">
      <c r="A1783" s="4" t="inlineStr">
        <is>
          <t>domain:seostrengthchecker.website</t>
        </is>
      </c>
      <c r="B1783" s="56" t="n">
        <v>2</v>
      </c>
      <c r="C1783" s="5" t="n">
        <v>1</v>
      </c>
      <c r="D1783" s="5" t="inlineStr"/>
      <c r="E1783" s="5" t="n">
        <v>0</v>
      </c>
      <c r="F1783" s="5" t="n">
        <v>0</v>
      </c>
      <c r="G1783" s="4" t="inlineStr">
        <is>
          <t>Build Strong SEO Authority with High Quality Links from shadyvent.com</t>
        </is>
      </c>
    </row>
    <row r="1784" ht="22.5" customHeight="1">
      <c r="A1784" s="4" t="inlineStr">
        <is>
          <t>domain:seotoolchecker.online</t>
        </is>
      </c>
      <c r="B1784" s="56" t="n">
        <v>2</v>
      </c>
      <c r="C1784" s="5" t="n">
        <v>1</v>
      </c>
      <c r="D1784" s="5" t="n">
        <v>2604</v>
      </c>
      <c r="E1784" s="5" t="n">
        <v>0</v>
      </c>
      <c r="F1784" s="5" t="n">
        <v>0</v>
      </c>
      <c r="G1784" s="4" t="inlineStr">
        <is>
          <t>Build Strong SEO Authority with High Quality Links from shadyvent.com</t>
        </is>
      </c>
    </row>
    <row r="1785" ht="22.5" customHeight="1">
      <c r="A1785" s="4" t="inlineStr">
        <is>
          <t>domain:seotoolchecker.shop</t>
        </is>
      </c>
      <c r="B1785" s="56" t="n">
        <v>2</v>
      </c>
      <c r="C1785" s="5" t="n">
        <v>2</v>
      </c>
      <c r="D1785" s="5" t="inlineStr"/>
      <c r="E1785" s="5" t="n">
        <v>0</v>
      </c>
      <c r="F1785" s="5" t="n">
        <v>0</v>
      </c>
      <c r="G1785" s="4" t="inlineStr">
        <is>
          <t>Build Strong SEO Authority with High Quality Links from shadyvent.com</t>
        </is>
      </c>
    </row>
    <row r="1786" ht="22.5" customHeight="1">
      <c r="A1786" s="4" t="inlineStr">
        <is>
          <t>domain:seotoolchecker.site</t>
        </is>
      </c>
      <c r="B1786" s="56" t="n">
        <v>2</v>
      </c>
      <c r="C1786" s="5" t="n">
        <v>1</v>
      </c>
      <c r="D1786" s="5" t="n">
        <v>2604</v>
      </c>
      <c r="E1786" s="5" t="n">
        <v>0</v>
      </c>
      <c r="F1786" s="5" t="n">
        <v>0</v>
      </c>
      <c r="G1786" s="4" t="inlineStr">
        <is>
          <t>Expert SEO Links and Backlinks for newimagecanopy.com Ranking Growth</t>
        </is>
      </c>
    </row>
    <row r="1787" ht="22.5" customHeight="1">
      <c r="A1787" s="4" t="inlineStr">
        <is>
          <t>domain:seotoolschecker.online</t>
        </is>
      </c>
      <c r="B1787" s="56" t="n">
        <v>2</v>
      </c>
      <c r="C1787" s="5" t="n">
        <v>1</v>
      </c>
      <c r="D1787" s="5" t="inlineStr"/>
      <c r="E1787" s="5" t="n">
        <v>0</v>
      </c>
      <c r="F1787" s="5" t="n">
        <v>0</v>
      </c>
      <c r="G1787" s="4" t="inlineStr">
        <is>
          <t>Build Strong SEO Authority with High Quality Links from shadyvent.com</t>
        </is>
      </c>
    </row>
    <row r="1788" ht="22.5" customHeight="1">
      <c r="A1788" s="4" t="inlineStr">
        <is>
          <t>domain:seotoolschecker.site</t>
        </is>
      </c>
      <c r="B1788" s="56" t="n">
        <v>2</v>
      </c>
      <c r="C1788" s="5" t="n">
        <v>1</v>
      </c>
      <c r="D1788" s="5" t="n">
        <v>2602</v>
      </c>
      <c r="E1788" s="5" t="n">
        <v>0</v>
      </c>
      <c r="F1788" s="5" t="n">
        <v>0</v>
      </c>
      <c r="G1788" s="4" t="inlineStr">
        <is>
          <t>Expert SEO Links and Backlinks for newimagecanopy.com Ranking Growth</t>
        </is>
      </c>
    </row>
    <row r="1789" ht="22.5" customHeight="1">
      <c r="A1789" s="4" t="inlineStr">
        <is>
          <t>domain:seotoolschecker.space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domain:seotoolslike.com</t>
        </is>
      </c>
      <c r="B1791" s="56" t="n">
        <v>2</v>
      </c>
      <c r="C1791" s="5" t="n">
        <v>1</v>
      </c>
      <c r="D1791" s="5" t="inlineStr"/>
      <c r="E1791" s="5" t="n">
        <v>0</v>
      </c>
      <c r="F1791" s="5" t="n">
        <v>6</v>
      </c>
      <c r="G1791" s="4" t="inlineStr">
        <is>
          <t>Expert SEO Links and Backlinks for newimagecanopy.com Ranking Growth</t>
        </is>
      </c>
    </row>
    <row r="1792" ht="22.5" customHeight="1">
      <c r="A1792" s="4" t="inlineStr">
        <is>
          <t>domain:seotoolslike.link</t>
        </is>
      </c>
      <c r="B1792" s="56" t="n">
        <v>2</v>
      </c>
      <c r="C1792" s="5" t="n">
        <v>1</v>
      </c>
      <c r="D1792" s="5" t="inlineStr"/>
      <c r="E1792" s="5" t="n">
        <v>0</v>
      </c>
      <c r="F1792" s="5" t="n">
        <v>4</v>
      </c>
      <c r="G1792" s="4" t="inlineStr">
        <is>
          <t>Expert SEO Links and Backlinks for newimagecanopy.com Ranking Growth</t>
        </is>
      </c>
    </row>
    <row r="1793" ht="22.5" customHeight="1">
      <c r="A1793" s="4" t="inlineStr">
        <is>
          <t>domain:seourlchecker.online</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domain:seourlchecker.shop</t>
        </is>
      </c>
      <c r="B1794" s="56" t="n">
        <v>2</v>
      </c>
      <c r="C1794" s="5" t="n">
        <v>2</v>
      </c>
      <c r="D1794" s="5" t="inlineStr"/>
      <c r="E1794" s="5" t="n">
        <v>0</v>
      </c>
      <c r="F1794" s="5" t="n">
        <v>0</v>
      </c>
      <c r="G1794" s="4" t="inlineStr">
        <is>
          <t>Expert SEO Links and Backlinks for newimagecanopy.com Ranking Growth</t>
        </is>
      </c>
    </row>
    <row r="1795" ht="22.5" customHeight="1">
      <c r="A1795" s="4" t="inlineStr">
        <is>
          <t>domain:seourlchecker.site</t>
        </is>
      </c>
      <c r="B1795" s="56" t="n">
        <v>2</v>
      </c>
      <c r="C1795" s="5" t="n">
        <v>2</v>
      </c>
      <c r="D1795" s="5" t="inlineStr"/>
      <c r="E1795" s="5" t="n">
        <v>0</v>
      </c>
      <c r="F1795" s="5" t="n">
        <v>0</v>
      </c>
      <c r="G1795" s="4" t="inlineStr">
        <is>
          <t>Build Strong SEO Authority with High Quality Links from shadyvent.com</t>
        </is>
      </c>
    </row>
    <row r="1796" ht="22.5" customHeight="1">
      <c r="A1796" s="4" t="inlineStr">
        <is>
          <t>domain:seourlchecker.space</t>
        </is>
      </c>
      <c r="B1796" s="56" t="n">
        <v>2</v>
      </c>
      <c r="C1796" s="5" t="n">
        <v>1</v>
      </c>
      <c r="D1796" s="5" t="inlineStr"/>
      <c r="E1796" s="5" t="n">
        <v>0</v>
      </c>
      <c r="F1796" s="5" t="n">
        <v>0</v>
      </c>
      <c r="G1796" s="4" t="inlineStr">
        <is>
          <t>Expert SEO Links and Backlinks for newimagecanopy.com Ranking Growth</t>
        </is>
      </c>
    </row>
    <row r="1797" ht="22.5" customHeight="1">
      <c r="A1797" s="4" t="inlineStr">
        <is>
          <t>domain:seourlchecker.store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domain:seourlchecker.website</t>
        </is>
      </c>
      <c r="B1798" s="56" t="n">
        <v>2</v>
      </c>
      <c r="C1798" s="5" t="n">
        <v>1</v>
      </c>
      <c r="D1798" s="5" t="inlineStr"/>
      <c r="E1798" s="5" t="n">
        <v>0</v>
      </c>
      <c r="F1798" s="5" t="n">
        <v>0</v>
      </c>
      <c r="G1798" s="4" t="inlineStr">
        <is>
          <t>Build Strong SEO Authority with High Quality Links from shadyvent.com</t>
        </is>
      </c>
    </row>
    <row r="1799" ht="22.5" customHeight="1">
      <c r="A1799" s="4" t="inlineStr">
        <is>
          <t>domain:seowebchecker.online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domain:seowebchecker.shop</t>
        </is>
      </c>
      <c r="B1800" s="56" t="n">
        <v>2</v>
      </c>
      <c r="C1800" s="5" t="n">
        <v>1</v>
      </c>
      <c r="D1800" s="5" t="inlineStr"/>
      <c r="E1800" s="5" t="n">
        <v>0</v>
      </c>
      <c r="F1800" s="5" t="n">
        <v>0</v>
      </c>
      <c r="G1800" s="4" t="inlineStr">
        <is>
          <t>Build Strong SEO Authority with High Quality Links from shadyvent.com</t>
        </is>
      </c>
    </row>
    <row r="1801" ht="22.5" customHeight="1">
      <c r="A1801" s="4" t="inlineStr">
        <is>
          <t>domain:seowebchecker.store</t>
        </is>
      </c>
      <c r="B1801" s="56" t="n">
        <v>2</v>
      </c>
      <c r="C1801" s="5" t="n">
        <v>2</v>
      </c>
      <c r="D1801" s="5" t="inlineStr"/>
      <c r="E1801" s="5" t="n">
        <v>0</v>
      </c>
      <c r="F1801" s="5" t="n">
        <v>0</v>
      </c>
      <c r="G1801" s="4" t="inlineStr">
        <is>
          <t>Build Strong SEO Authority with High Quality Links from shadyvent.com</t>
        </is>
      </c>
    </row>
    <row r="1802" ht="22.5" customHeight="1">
      <c r="A1802" s="4" t="inlineStr">
        <is>
          <t>domain:seowebchecker.website</t>
        </is>
      </c>
      <c r="B1802" s="56" t="n">
        <v>2</v>
      </c>
      <c r="C1802" s="5" t="n">
        <v>1</v>
      </c>
      <c r="D1802" s="5" t="inlineStr"/>
      <c r="E1802" s="5" t="n">
        <v>0</v>
      </c>
      <c r="F1802" s="5" t="n">
        <v>0</v>
      </c>
      <c r="G1802" s="4" t="inlineStr">
        <is>
          <t>Build Strong SEO Authority with High Quality Links from shadyvent.com</t>
        </is>
      </c>
    </row>
    <row r="1803" ht="22.5" customHeight="1">
      <c r="A1803" s="4" t="inlineStr">
        <is>
          <t>domain:seowebsitechecker.online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domain:seowebsitechecker.shop</t>
        </is>
      </c>
      <c r="B1804" s="56" t="n">
        <v>2</v>
      </c>
      <c r="C1804" s="5" t="n">
        <v>1</v>
      </c>
      <c r="D1804" s="5" t="inlineStr"/>
      <c r="E1804" s="5" t="n">
        <v>0</v>
      </c>
      <c r="F1804" s="5" t="n">
        <v>0</v>
      </c>
      <c r="G1804" s="4" t="inlineStr">
        <is>
          <t>Build Strong SEO Authority with High Quality Links from shadyvent.com</t>
        </is>
      </c>
    </row>
    <row r="1805" ht="22.5" customHeight="1">
      <c r="A1805" s="4" t="inlineStr">
        <is>
          <t>domain:seowebsitechecker.site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domain:seowebsitechecker.store</t>
        </is>
      </c>
      <c r="B1806" s="56" t="n">
        <v>2</v>
      </c>
      <c r="C1806" s="5" t="n">
        <v>1</v>
      </c>
      <c r="D1806" s="5" t="inlineStr"/>
      <c r="E1806" s="5" t="n">
        <v>0</v>
      </c>
      <c r="F1806" s="5" t="n">
        <v>0</v>
      </c>
      <c r="G1806" s="4" t="inlineStr">
        <is>
          <t>Expert SEO Links and Backlinks for newimagecanopy.com Ranking Growth</t>
        </is>
      </c>
    </row>
    <row r="1807" ht="22.5" customHeight="1">
      <c r="A1807" s="4" t="inlineStr">
        <is>
          <t>domain:seowebsitechecker.website</t>
        </is>
      </c>
      <c r="B1807" s="56" t="n">
        <v>2</v>
      </c>
      <c r="C1807" s="5" t="n">
        <v>1</v>
      </c>
      <c r="D1807" s="5" t="inlineStr"/>
      <c r="E1807" s="5" t="n">
        <v>0</v>
      </c>
      <c r="F1807" s="5" t="n">
        <v>1</v>
      </c>
      <c r="G1807" s="4" t="inlineStr">
        <is>
          <t>Build Strong SEO Authority with High Quality Links from shadyvent.com</t>
        </is>
      </c>
    </row>
    <row r="1808" ht="22.5" customHeight="1">
      <c r="A1808" s="4" t="inlineStr">
        <is>
          <t>domain:seozens.com</t>
        </is>
      </c>
      <c r="B1808" s="56" t="n">
        <v>2</v>
      </c>
      <c r="C1808" s="5" t="n">
        <v>2</v>
      </c>
      <c r="D1808" s="5" t="inlineStr"/>
      <c r="E1808" s="5" t="n">
        <v>0</v>
      </c>
      <c r="F1808" s="5" t="n">
        <v>16</v>
      </c>
      <c r="G1808" s="4" t="inlineStr">
        <is>
          <t>Build Strong SEO Authority with High Quality Links from shadyvent.com</t>
        </is>
      </c>
    </row>
    <row r="1809" ht="22.5" customHeight="1">
      <c r="A1809" s="4" t="inlineStr">
        <is>
          <t>domain:seozens.info</t>
        </is>
      </c>
      <c r="B1809" s="56" t="n">
        <v>2</v>
      </c>
      <c r="C1809" s="5" t="n">
        <v>1</v>
      </c>
      <c r="D1809" s="5" t="inlineStr"/>
      <c r="E1809" s="5" t="n">
        <v>0</v>
      </c>
      <c r="F1809" s="5" t="n">
        <v>5</v>
      </c>
      <c r="G1809" s="4" t="inlineStr">
        <is>
          <t>Build Strong SEO Authority with High Quality Links from shadyvent.com</t>
        </is>
      </c>
    </row>
    <row r="1810" ht="22.5" customHeight="1">
      <c r="A1810" s="4" t="inlineStr">
        <is>
          <t>domain:seozens.link</t>
        </is>
      </c>
      <c r="B1810" s="56" t="n">
        <v>2</v>
      </c>
      <c r="C1810" s="5" t="n">
        <v>1</v>
      </c>
      <c r="D1810" s="5" t="inlineStr"/>
      <c r="E1810" s="5" t="n">
        <v>0</v>
      </c>
      <c r="F1810" s="5" t="n">
        <v>1</v>
      </c>
      <c r="G1810" s="4" t="inlineStr">
        <is>
          <t>Expert SEO Links and Backlinks for newimagecanopy.com Ranking Growth</t>
        </is>
      </c>
    </row>
    <row r="1811" ht="22.5" customHeight="1">
      <c r="A1811" s="4" t="inlineStr">
        <is>
          <t>domain:sepchecker.shop</t>
        </is>
      </c>
      <c r="B1811" s="56" t="n">
        <v>2</v>
      </c>
      <c r="C1811" s="5" t="n">
        <v>1</v>
      </c>
      <c r="D1811" s="5" t="inlineStr"/>
      <c r="E1811" s="5" t="n">
        <v>0</v>
      </c>
      <c r="F1811" s="5" t="n">
        <v>0</v>
      </c>
      <c r="G1811" s="4" t="inlineStr">
        <is>
          <t>Expert SEO Links and Backlinks for newimagecanopy.com Ranking Growth</t>
        </is>
      </c>
    </row>
    <row r="1812" ht="22.5" customHeight="1">
      <c r="A1812" s="4" t="inlineStr">
        <is>
          <t>domain:sepchecker.website</t>
        </is>
      </c>
      <c r="B1812" s="56" t="n">
        <v>2</v>
      </c>
      <c r="C1812" s="5" t="n">
        <v>1</v>
      </c>
      <c r="D1812" s="5" t="n">
        <v>2606</v>
      </c>
      <c r="E1812" s="5" t="n">
        <v>0</v>
      </c>
      <c r="F1812" s="5" t="n">
        <v>0</v>
      </c>
      <c r="G1812" s="4" t="inlineStr">
        <is>
          <t>Build Strong SEO Authority with High Quality Links from shadyvent.com</t>
        </is>
      </c>
    </row>
    <row r="1813" ht="22.5" customHeight="1">
      <c r="A1813" s="4" t="inlineStr">
        <is>
          <t>domain:sergechel.info</t>
        </is>
      </c>
      <c r="B1813" s="56" t="n">
        <v>12</v>
      </c>
      <c r="C1813" s="5" t="n">
        <v>2</v>
      </c>
      <c r="D1813" s="5" t="inlineStr"/>
      <c r="E1813" s="5" t="n">
        <v>8</v>
      </c>
      <c r="F1813" s="5" t="n">
        <v>4</v>
      </c>
      <c r="G1813" s="4" t="inlineStr">
        <is>
          <t>shadyvent.com</t>
        </is>
      </c>
    </row>
    <row r="1814" ht="22.5" customHeight="1">
      <c r="A1814" s="4" t="inlineStr">
        <is>
          <t>domain:serpchecker.online</t>
        </is>
      </c>
      <c r="B1814" s="56" t="n">
        <v>2</v>
      </c>
      <c r="C1814" s="5" t="n">
        <v>2</v>
      </c>
      <c r="D1814" s="5" t="inlineStr"/>
      <c r="E1814" s="5" t="n">
        <v>0</v>
      </c>
      <c r="F1814" s="5" t="n">
        <v>0</v>
      </c>
      <c r="G1814" s="4" t="inlineStr">
        <is>
          <t>Build Strong SEO Authority with High Quality Links from shadyvent.com</t>
        </is>
      </c>
    </row>
    <row r="1815" ht="22.5" customHeight="1">
      <c r="A1815" s="4" t="inlineStr">
        <is>
          <t>domain:serpchecker.shop</t>
        </is>
      </c>
      <c r="B1815" s="56" t="n">
        <v>2</v>
      </c>
      <c r="C1815" s="5" t="n">
        <v>1</v>
      </c>
      <c r="D1815" s="5" t="inlineStr"/>
      <c r="E1815" s="5" t="n">
        <v>0</v>
      </c>
      <c r="F1815" s="5" t="n">
        <v>0</v>
      </c>
      <c r="G1815" s="4" t="inlineStr">
        <is>
          <t>Build Strong SEO Authority with High Quality Links from shadyvent.com</t>
        </is>
      </c>
    </row>
    <row r="1816" ht="22.5" customHeight="1">
      <c r="A1816" s="4" t="inlineStr">
        <is>
          <t>domain:serpchecker.space</t>
        </is>
      </c>
      <c r="B1816" s="56" t="n">
        <v>2</v>
      </c>
      <c r="C1816" s="5" t="n">
        <v>1</v>
      </c>
      <c r="D1816" s="5" t="n">
        <v>2602</v>
      </c>
      <c r="E1816" s="5" t="n">
        <v>0</v>
      </c>
      <c r="F1816" s="5" t="n">
        <v>0</v>
      </c>
      <c r="G1816" s="4" t="inlineStr">
        <is>
          <t>Build Strong SEO Authority with High Quality Links from shadyvent.com</t>
        </is>
      </c>
    </row>
    <row r="1817" ht="22.5" customHeight="1">
      <c r="A1817" s="4" t="inlineStr">
        <is>
          <t>domain:serpchecker.store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domain:serpchecker.website</t>
        </is>
      </c>
      <c r="B1818" s="56" t="n">
        <v>2</v>
      </c>
      <c r="C1818" s="5" t="n">
        <v>1</v>
      </c>
      <c r="D1818" s="5" t="inlineStr"/>
      <c r="E1818" s="5" t="n">
        <v>0</v>
      </c>
      <c r="F1818" s="5" t="n">
        <v>0</v>
      </c>
      <c r="G1818" s="4" t="inlineStr">
        <is>
          <t>Expert SEO Links and Backlinks for newimagecanopy.com Ranking Growth</t>
        </is>
      </c>
    </row>
    <row r="1819" ht="22.5" customHeight="1">
      <c r="A1819" s="4" t="inlineStr">
        <is>
          <t>domain:serpcheckerfree.online</t>
        </is>
      </c>
      <c r="B1819" s="56" t="n">
        <v>2</v>
      </c>
      <c r="C1819" s="5" t="n">
        <v>1</v>
      </c>
      <c r="D1819" s="5" t="inlineStr"/>
      <c r="E1819" s="5" t="n">
        <v>0</v>
      </c>
      <c r="F1819" s="5" t="n">
        <v>1</v>
      </c>
      <c r="G1819" s="4" t="inlineStr">
        <is>
          <t>Build Strong SEO Authority with High Quality Links from shadyvent.com</t>
        </is>
      </c>
    </row>
    <row r="1820" ht="22.5" customHeight="1">
      <c r="A1820" s="4" t="inlineStr">
        <is>
          <t>domain:serpcheckerfree.shop</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domain:serpcheckerfree.site</t>
        </is>
      </c>
      <c r="B1821" s="56" t="n">
        <v>2</v>
      </c>
      <c r="C1821" s="5" t="n">
        <v>1</v>
      </c>
      <c r="D1821" s="5" t="n">
        <v>2606</v>
      </c>
      <c r="E1821" s="5" t="n">
        <v>0</v>
      </c>
      <c r="F1821" s="5" t="n">
        <v>0</v>
      </c>
      <c r="G1821" s="4" t="inlineStr">
        <is>
          <t>Expert SEO Links and Backlinks for newimagecanopy.com Ranking Growth</t>
        </is>
      </c>
    </row>
    <row r="1822" ht="22.5" customHeight="1">
      <c r="A1822" s="4" t="inlineStr">
        <is>
          <t>domain:serpcheckerfree.space</t>
        </is>
      </c>
      <c r="B1822" s="56" t="n">
        <v>2</v>
      </c>
      <c r="C1822" s="5" t="n">
        <v>1</v>
      </c>
      <c r="D1822" s="5" t="inlineStr"/>
      <c r="E1822" s="5" t="n">
        <v>0</v>
      </c>
      <c r="F1822" s="5" t="n">
        <v>0</v>
      </c>
      <c r="G1822" s="4" t="inlineStr">
        <is>
          <t>Expert SEO Links and Backlinks for newimagecanopy.com Ranking Growth</t>
        </is>
      </c>
    </row>
    <row r="1823" ht="22.5" customHeight="1">
      <c r="A1823" s="4" t="inlineStr">
        <is>
          <t>domain:serpcheckerfree.website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domain:serpcheckeronline.online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domain:serpcheckeronline.space</t>
        </is>
      </c>
      <c r="B1825" s="56" t="n">
        <v>2</v>
      </c>
      <c r="C1825" s="5" t="n">
        <v>1</v>
      </c>
      <c r="D1825" s="5" t="inlineStr"/>
      <c r="E1825" s="5" t="n">
        <v>0</v>
      </c>
      <c r="F1825" s="5" t="n">
        <v>0</v>
      </c>
      <c r="G1825" s="4" t="inlineStr">
        <is>
          <t>Expert SEO Links and Backlinks for newimagecanopy.com Ranking Growth</t>
        </is>
      </c>
    </row>
    <row r="1826" ht="22.5" customHeight="1">
      <c r="A1826" s="4" t="inlineStr">
        <is>
          <t>domain:serpcheckeronline.store</t>
        </is>
      </c>
      <c r="B1826" s="56" t="n">
        <v>2</v>
      </c>
      <c r="C1826" s="5" t="n">
        <v>2</v>
      </c>
      <c r="D1826" s="5" t="inlineStr"/>
      <c r="E1826" s="5" t="n">
        <v>0</v>
      </c>
      <c r="F1826" s="5" t="n">
        <v>0</v>
      </c>
      <c r="G1826" s="4" t="inlineStr">
        <is>
          <t>Build Strong SEO Authority with High Quality Links from shadyvent.com</t>
        </is>
      </c>
    </row>
    <row r="1827" ht="22.5" customHeight="1">
      <c r="A1827" s="4" t="inlineStr">
        <is>
          <t>domain:serpcheckers.online</t>
        </is>
      </c>
      <c r="B1827" s="56" t="n">
        <v>2</v>
      </c>
      <c r="C1827" s="5" t="n">
        <v>1</v>
      </c>
      <c r="D1827" s="5" t="inlineStr"/>
      <c r="E1827" s="5" t="n">
        <v>0</v>
      </c>
      <c r="F1827" s="5" t="n">
        <v>0</v>
      </c>
      <c r="G1827" s="4" t="inlineStr">
        <is>
          <t>Build Strong SEO Authority with High Quality Links from shadyvent.com</t>
        </is>
      </c>
    </row>
    <row r="1828" ht="22.5" customHeight="1">
      <c r="A1828" s="4" t="inlineStr">
        <is>
          <t>domain:serpcheckers.site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domain:serpcheckers.space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domain:serpcheckers.website</t>
        </is>
      </c>
      <c r="B1830" s="56" t="n">
        <v>2</v>
      </c>
      <c r="C1830" s="5" t="n">
        <v>1</v>
      </c>
      <c r="D1830" s="5" t="inlineStr"/>
      <c r="E1830" s="5" t="n">
        <v>0</v>
      </c>
      <c r="F1830" s="5" t="n">
        <v>0</v>
      </c>
      <c r="G1830" s="4" t="inlineStr">
        <is>
          <t>Build Strong SEO Authority with High Quality Links from shadyvent.com</t>
        </is>
      </c>
    </row>
    <row r="1831" ht="22.5" customHeight="1">
      <c r="A1831" s="4" t="inlineStr">
        <is>
          <t>domain:serpcheckertool.shop</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domain:serpcheckertool.store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domain:serpcheckertool.website</t>
        </is>
      </c>
      <c r="B1833" s="56" t="n">
        <v>2</v>
      </c>
      <c r="C1833" s="5" t="n">
        <v>2</v>
      </c>
      <c r="D1833" s="5" t="inlineStr"/>
      <c r="E1833" s="5" t="n">
        <v>0</v>
      </c>
      <c r="F1833" s="5" t="n">
        <v>1</v>
      </c>
      <c r="G1833" s="4" t="inlineStr">
        <is>
          <t>Build Strong SEO Authority with High Quality Links from shadyvent.com</t>
        </is>
      </c>
    </row>
    <row r="1834" ht="22.5" customHeight="1">
      <c r="A1834" s="4" t="inlineStr">
        <is>
          <t>domain:serpcheckertools.online</t>
        </is>
      </c>
      <c r="B1834" s="56" t="n">
        <v>2</v>
      </c>
      <c r="C1834" s="5" t="n">
        <v>1</v>
      </c>
      <c r="D1834" s="5" t="inlineStr"/>
      <c r="E1834" s="5" t="n">
        <v>0</v>
      </c>
      <c r="F1834" s="5" t="n">
        <v>0</v>
      </c>
      <c r="G1834" s="4" t="inlineStr">
        <is>
          <t>Expert SEO Links and Backlinks for newimagecanopy.com Ranking Growth</t>
        </is>
      </c>
    </row>
    <row r="1835" ht="22.5" customHeight="1">
      <c r="A1835" s="4" t="inlineStr">
        <is>
          <t>domain:serpcheckertools.shop</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domain:serpcheckertools.site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domain:serpcheckertools.store</t>
        </is>
      </c>
      <c r="B1837" s="56" t="n">
        <v>2</v>
      </c>
      <c r="C1837" s="5" t="n">
        <v>1</v>
      </c>
      <c r="D1837" s="5" t="inlineStr"/>
      <c r="E1837" s="5" t="n">
        <v>0</v>
      </c>
      <c r="F1837" s="5" t="n">
        <v>0</v>
      </c>
      <c r="G1837" s="4" t="inlineStr">
        <is>
          <t>Build Strong SEO Authority with High Quality Links from shadyvent.com</t>
        </is>
      </c>
    </row>
    <row r="1838" ht="22.5" customHeight="1">
      <c r="A1838" s="4" t="inlineStr">
        <is>
          <t>domain:serpcheckertools.website</t>
        </is>
      </c>
      <c r="B1838" s="56" t="n">
        <v>2</v>
      </c>
      <c r="C1838" s="5" t="n">
        <v>1</v>
      </c>
      <c r="D1838" s="5" t="inlineStr"/>
      <c r="E1838" s="5" t="n">
        <v>0</v>
      </c>
      <c r="F1838" s="5" t="n">
        <v>0</v>
      </c>
      <c r="G1838" s="4" t="inlineStr">
        <is>
          <t>Expert SEO Links and Backlinks for newimagecanopy.com Ranking Growth</t>
        </is>
      </c>
    </row>
    <row r="1839" ht="22.5" customHeight="1">
      <c r="A1839" s="4" t="inlineStr">
        <is>
          <t>domain:serpfreechecker.online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domain:serpfreechecker.store</t>
        </is>
      </c>
      <c r="B1840" s="56" t="n">
        <v>2</v>
      </c>
      <c r="C1840" s="5" t="n">
        <v>2</v>
      </c>
      <c r="D1840" s="5" t="inlineStr"/>
      <c r="E1840" s="5" t="n">
        <v>0</v>
      </c>
      <c r="F1840" s="5" t="n">
        <v>0</v>
      </c>
      <c r="G1840" s="4" t="inlineStr">
        <is>
          <t>Build Strong SEO Authority with High Quality Links from shadyvent.com</t>
        </is>
      </c>
    </row>
    <row r="1841" ht="22.5" customHeight="1">
      <c r="A1841" s="4" t="inlineStr">
        <is>
          <t>domain:serpfreechecker.website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domain:serppositionchecker.online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domain:serppositionchecker.site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domain:serppositionchecker.space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domain:serppositionchecker.store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domain:serppositionchecker.website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domain:serprankchecker.online</t>
        </is>
      </c>
      <c r="B1847" s="56" t="n">
        <v>2</v>
      </c>
      <c r="C1847" s="5" t="n">
        <v>1</v>
      </c>
      <c r="D1847" s="5" t="inlineStr"/>
      <c r="E1847" s="5" t="n">
        <v>0</v>
      </c>
      <c r="F1847" s="5" t="n">
        <v>0</v>
      </c>
      <c r="G1847" s="4" t="inlineStr">
        <is>
          <t>Expert SEO Links and Backlinks for newimagecanopy.com Ranking Growth</t>
        </is>
      </c>
    </row>
    <row r="1848" ht="22.5" customHeight="1">
      <c r="A1848" s="4" t="inlineStr">
        <is>
          <t>domain:serprankchecker.site</t>
        </is>
      </c>
      <c r="B1848" s="56" t="n">
        <v>2</v>
      </c>
      <c r="C1848" s="5" t="n">
        <v>2</v>
      </c>
      <c r="D1848" s="5" t="inlineStr"/>
      <c r="E1848" s="5" t="n">
        <v>0</v>
      </c>
      <c r="F1848" s="5" t="n">
        <v>0</v>
      </c>
      <c r="G1848" s="4" t="inlineStr">
        <is>
          <t>Build Strong SEO Authority with High Quality Links from shadyvent.com</t>
        </is>
      </c>
    </row>
    <row r="1849" ht="22.5" customHeight="1">
      <c r="A1849" s="4" t="inlineStr">
        <is>
          <t>domain:serprankchecker.space</t>
        </is>
      </c>
      <c r="B1849" s="56" t="n">
        <v>2</v>
      </c>
      <c r="C1849" s="5" t="n">
        <v>1</v>
      </c>
      <c r="D1849" s="5" t="inlineStr"/>
      <c r="E1849" s="5" t="n">
        <v>0</v>
      </c>
      <c r="F1849" s="5" t="n">
        <v>0</v>
      </c>
      <c r="G1849" s="4" t="inlineStr">
        <is>
          <t>Build Strong SEO Authority with High Quality Links from shadyvent.com</t>
        </is>
      </c>
    </row>
    <row r="1850" ht="22.5" customHeight="1">
      <c r="A1850" s="4" t="inlineStr">
        <is>
          <t>domain:serprankcheckertool.shop</t>
        </is>
      </c>
      <c r="B1850" s="56" t="n">
        <v>2</v>
      </c>
      <c r="C1850" s="5" t="n">
        <v>2</v>
      </c>
      <c r="D1850" s="5" t="inlineStr"/>
      <c r="E1850" s="5" t="n">
        <v>0</v>
      </c>
      <c r="F1850" s="5" t="n">
        <v>0</v>
      </c>
      <c r="G1850" s="4" t="inlineStr">
        <is>
          <t>Build Strong SEO Authority with High Quality Links from shadyvent.com</t>
        </is>
      </c>
    </row>
    <row r="1851" ht="22.5" customHeight="1">
      <c r="A1851" s="4" t="inlineStr">
        <is>
          <t>domain:serprankingchecker.online</t>
        </is>
      </c>
      <c r="B1851" s="56" t="n">
        <v>2</v>
      </c>
      <c r="C1851" s="5" t="n">
        <v>2</v>
      </c>
      <c r="D1851" s="5" t="n">
        <v>2603</v>
      </c>
      <c r="E1851" s="5" t="n">
        <v>0</v>
      </c>
      <c r="F1851" s="5" t="n">
        <v>0</v>
      </c>
      <c r="G1851" s="4" t="inlineStr">
        <is>
          <t>Build Strong SEO Authority with High Quality Links from shadyvent.com</t>
        </is>
      </c>
    </row>
    <row r="1852" ht="22.5" customHeight="1">
      <c r="A1852" s="4" t="inlineStr">
        <is>
          <t>domain:serprankingchecker.site</t>
        </is>
      </c>
      <c r="B1852" s="56" t="n">
        <v>2</v>
      </c>
      <c r="C1852" s="5" t="n">
        <v>1</v>
      </c>
      <c r="D1852" s="5" t="n">
        <v>2605</v>
      </c>
      <c r="E1852" s="5" t="n">
        <v>0</v>
      </c>
      <c r="F1852" s="5" t="n">
        <v>0</v>
      </c>
      <c r="G1852" s="4" t="inlineStr">
        <is>
          <t>Expert SEO Links and Backlinks for newimagecanopy.com Ranking Growth</t>
        </is>
      </c>
    </row>
    <row r="1853" ht="22.5" customHeight="1">
      <c r="A1853" s="4" t="inlineStr">
        <is>
          <t>domain:serprankingchecker.store</t>
        </is>
      </c>
      <c r="B1853" s="56" t="n">
        <v>2</v>
      </c>
      <c r="C1853" s="5" t="n">
        <v>1</v>
      </c>
      <c r="D1853" s="5" t="inlineStr"/>
      <c r="E1853" s="5" t="n">
        <v>0</v>
      </c>
      <c r="F1853" s="5" t="n">
        <v>0</v>
      </c>
      <c r="G1853" s="4" t="inlineStr">
        <is>
          <t>Expert SEO Links and Backlinks for newimagecanopy.com Ranking Growth</t>
        </is>
      </c>
    </row>
    <row r="1854" ht="22.5" customHeight="1">
      <c r="A1854" s="4" t="inlineStr">
        <is>
          <t>domain:serprankingchecker.website</t>
        </is>
      </c>
      <c r="B1854" s="56" t="n">
        <v>2</v>
      </c>
      <c r="C1854" s="5" t="n">
        <v>2</v>
      </c>
      <c r="D1854" s="5" t="inlineStr"/>
      <c r="E1854" s="5" t="n">
        <v>0</v>
      </c>
      <c r="F1854" s="5" t="n">
        <v>4</v>
      </c>
      <c r="G1854" s="4" t="inlineStr">
        <is>
          <t>Build Strong SEO Authority with High Quality Links from shadyvent.com</t>
        </is>
      </c>
    </row>
    <row r="1855" ht="22.5" customHeight="1">
      <c r="A1855" s="4" t="inlineStr">
        <is>
          <t>domain:shreesecurities.co.in</t>
        </is>
      </c>
      <c r="B1855" s="56" t="n">
        <v>2</v>
      </c>
      <c r="C1855" s="5" t="n">
        <v>2</v>
      </c>
      <c r="D1855" s="5" t="inlineStr"/>
      <c r="E1855" s="5" t="n">
        <v>0</v>
      </c>
      <c r="F1855" s="5" t="n">
        <v>0</v>
      </c>
      <c r="G1855" s="4" t="inlineStr">
        <is>
          <t>Effective White Hat SEO Links for newimagecanopy.com for Higher DA and DR Scores. Grow Search Traffic, with Safe Link Velocity.</t>
        </is>
      </c>
    </row>
    <row r="1856" ht="22.5" customHeight="1">
      <c r="A1856" s="4" t="inlineStr">
        <is>
          <t>domain:sidarma88gacor.shop</t>
        </is>
      </c>
      <c r="B1856" s="56" t="n">
        <v>3</v>
      </c>
      <c r="C1856" s="5" t="n">
        <v>2</v>
      </c>
      <c r="D1856" s="5" t="inlineStr"/>
      <c r="E1856" s="5" t="n">
        <v>0</v>
      </c>
      <c r="F1856" s="5" t="n">
        <v>0</v>
      </c>
      <c r="G1856" s="4" t="inlineStr">
        <is>
          <t>Proven Manual Outreach Backlinks for shadyvent.com to Strengthen Your Link Profile. Increase Organic Visibility, with Full Placement Reporting.</t>
        </is>
      </c>
    </row>
    <row r="1857" ht="22.5" customHeight="1">
      <c r="A1857" s="4" t="inlineStr">
        <is>
          <t>domain:sisusan88ax.shop</t>
        </is>
      </c>
      <c r="B1857" s="56" t="n">
        <v>4</v>
      </c>
      <c r="C1857" s="5" t="n">
        <v>2</v>
      </c>
      <c r="D1857" s="5" t="inlineStr"/>
      <c r="E1857" s="5" t="n">
        <v>0</v>
      </c>
      <c r="F1857" s="5" t="n">
        <v>0</v>
      </c>
      <c r="G1857" s="4" t="inlineStr">
        <is>
          <t>Effective White Hat SEO Links for newimagecanopy.com for Higher DA and DR Scores. Grow Search Traffic, with Safe Link Velocity.</t>
        </is>
      </c>
    </row>
    <row r="1858" ht="22.5" customHeight="1">
      <c r="A1858" s="4" t="inlineStr">
        <is>
          <t>domain:siteauditchecker.online</t>
        </is>
      </c>
      <c r="B1858" s="56" t="n">
        <v>2</v>
      </c>
      <c r="C1858" s="5" t="n">
        <v>1</v>
      </c>
      <c r="D1858" s="5" t="inlineStr"/>
      <c r="E1858" s="5" t="n">
        <v>0</v>
      </c>
      <c r="F1858" s="5" t="n">
        <v>0</v>
      </c>
      <c r="G1858" s="4" t="inlineStr">
        <is>
          <t>Build Strong SEO Authority with High Quality Links from shadyvent.com</t>
        </is>
      </c>
    </row>
    <row r="1859" ht="22.5" customHeight="1">
      <c r="A1859" s="4" t="inlineStr">
        <is>
          <t>domain:siteauditchecker.shop</t>
        </is>
      </c>
      <c r="B1859" s="56" t="n">
        <v>2</v>
      </c>
      <c r="C1859" s="5" t="n">
        <v>2</v>
      </c>
      <c r="D1859" s="5" t="inlineStr"/>
      <c r="E1859" s="5" t="n">
        <v>0</v>
      </c>
      <c r="F1859" s="5" t="n">
        <v>0</v>
      </c>
      <c r="G1859" s="4" t="inlineStr">
        <is>
          <t>Build Strong SEO Authority with High Quality Links from shadyvent.com</t>
        </is>
      </c>
    </row>
    <row r="1860" ht="22.5" customHeight="1">
      <c r="A1860" s="4" t="inlineStr">
        <is>
          <t>domain:siteauditchecker.site</t>
        </is>
      </c>
      <c r="B1860" s="56" t="n">
        <v>2</v>
      </c>
      <c r="C1860" s="5" t="n">
        <v>1</v>
      </c>
      <c r="D1860" s="5" t="inlineStr"/>
      <c r="E1860" s="5" t="n">
        <v>0</v>
      </c>
      <c r="F1860" s="5" t="n">
        <v>0</v>
      </c>
      <c r="G1860" s="4" t="inlineStr">
        <is>
          <t>Build Strong SEO Authority with High Quality Links from shadyvent.com</t>
        </is>
      </c>
    </row>
    <row r="1861" ht="22.5" customHeight="1">
      <c r="A1861" s="4" t="inlineStr">
        <is>
          <t>domain:siteauditchecker.store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domain:sitebacklinkchecker.online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domain:sitebacklinkchecker.shop</t>
        </is>
      </c>
      <c r="B1863" s="56" t="n">
        <v>2</v>
      </c>
      <c r="C1863" s="5" t="n">
        <v>2</v>
      </c>
      <c r="D1863" s="5" t="inlineStr"/>
      <c r="E1863" s="5" t="n">
        <v>0</v>
      </c>
      <c r="F1863" s="5" t="n">
        <v>0</v>
      </c>
      <c r="G1863" s="4" t="inlineStr">
        <is>
          <t>Build Strong SEO Authority with High Quality Links from shadyvent.com</t>
        </is>
      </c>
    </row>
    <row r="1864" ht="22.5" customHeight="1">
      <c r="A1864" s="4" t="inlineStr">
        <is>
          <t>domain:sitebacklinkchecker.site</t>
        </is>
      </c>
      <c r="B1864" s="56" t="n">
        <v>2</v>
      </c>
      <c r="C1864" s="5" t="n">
        <v>1</v>
      </c>
      <c r="D1864" s="5" t="n">
        <v>2597</v>
      </c>
      <c r="E1864" s="5" t="n">
        <v>0</v>
      </c>
      <c r="F1864" s="5" t="n">
        <v>0</v>
      </c>
      <c r="G1864" s="4" t="inlineStr">
        <is>
          <t>Expert SEO Links and Backlinks for newimagecanopy.com Ranking Growth</t>
        </is>
      </c>
    </row>
    <row r="1865" ht="22.5" customHeight="1">
      <c r="A1865" s="4" t="inlineStr">
        <is>
          <t>domain:sitebacklinkchecker.space</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domain:sitecheckerfree.online</t>
        </is>
      </c>
      <c r="B1866" s="56" t="n">
        <v>2</v>
      </c>
      <c r="C1866" s="5" t="n">
        <v>1</v>
      </c>
      <c r="D1866" s="5" t="n">
        <v>2615</v>
      </c>
      <c r="E1866" s="5" t="n">
        <v>0</v>
      </c>
      <c r="F1866" s="5" t="n">
        <v>0</v>
      </c>
      <c r="G1866" s="4" t="inlineStr">
        <is>
          <t>Build Strong SEO Authority with High Quality Links from shadyvent.com</t>
        </is>
      </c>
    </row>
    <row r="1867" ht="22.5" customHeight="1">
      <c r="A1867" s="4" t="inlineStr">
        <is>
          <t>domain:sitecheckerfree.shop</t>
        </is>
      </c>
      <c r="B1867" s="56" t="n">
        <v>2</v>
      </c>
      <c r="C1867" s="5" t="n">
        <v>1</v>
      </c>
      <c r="D1867" s="5" t="inlineStr"/>
      <c r="E1867" s="5" t="n">
        <v>0</v>
      </c>
      <c r="F1867" s="5" t="n">
        <v>0</v>
      </c>
      <c r="G1867" s="4" t="inlineStr">
        <is>
          <t>Build Strong SEO Authority with High Quality Links from shadyvent.com</t>
        </is>
      </c>
    </row>
    <row r="1868" ht="22.5" customHeight="1">
      <c r="A1868" s="4" t="inlineStr">
        <is>
          <t>domain:sitecheckerfree.space</t>
        </is>
      </c>
      <c r="B1868" s="56" t="n">
        <v>2</v>
      </c>
      <c r="C1868" s="5" t="n">
        <v>2</v>
      </c>
      <c r="D1868" s="5" t="n">
        <v>2600</v>
      </c>
      <c r="E1868" s="5" t="n">
        <v>0</v>
      </c>
      <c r="F1868" s="5" t="n">
        <v>0</v>
      </c>
      <c r="G1868" s="4" t="inlineStr">
        <is>
          <t>Expert SEO Links and Backlinks for newimagecanopy.com Ranking Growth</t>
        </is>
      </c>
    </row>
    <row r="1869" ht="22.5" customHeight="1">
      <c r="A1869" s="4" t="inlineStr">
        <is>
          <t>domain:sitecheckerfree.store</t>
        </is>
      </c>
      <c r="B1869" s="56" t="n">
        <v>2</v>
      </c>
      <c r="C1869" s="5" t="n">
        <v>1</v>
      </c>
      <c r="D1869" s="5" t="inlineStr"/>
      <c r="E1869" s="5" t="n">
        <v>0</v>
      </c>
      <c r="F1869" s="5" t="n">
        <v>0</v>
      </c>
      <c r="G1869" s="4" t="inlineStr">
        <is>
          <t>Build Strong SEO Authority with High Quality Links from shadyvent.com</t>
        </is>
      </c>
    </row>
    <row r="1870" ht="22.5" customHeight="1">
      <c r="A1870" s="4" t="inlineStr">
        <is>
          <t>domain:sitecheckerseo.online</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domain:sitecheckerseo.shop</t>
        </is>
      </c>
      <c r="B1871" s="56" t="n">
        <v>2</v>
      </c>
      <c r="C1871" s="5" t="n">
        <v>2</v>
      </c>
      <c r="D1871" s="5" t="inlineStr"/>
      <c r="E1871" s="5" t="n">
        <v>0</v>
      </c>
      <c r="F1871" s="5" t="n">
        <v>0</v>
      </c>
      <c r="G1871" s="4" t="inlineStr">
        <is>
          <t>Expert SEO Links and Backlinks for newimagecanopy.com Ranking Growth</t>
        </is>
      </c>
    </row>
    <row r="1872" ht="22.5" customHeight="1">
      <c r="A1872" s="4" t="inlineStr">
        <is>
          <t>domain:sitecheckerseo.site</t>
        </is>
      </c>
      <c r="B1872" s="56" t="n">
        <v>2</v>
      </c>
      <c r="C1872" s="5" t="n">
        <v>2</v>
      </c>
      <c r="D1872" s="5" t="inlineStr"/>
      <c r="E1872" s="5" t="n">
        <v>0</v>
      </c>
      <c r="F1872" s="5" t="n">
        <v>0</v>
      </c>
      <c r="G1872" s="4" t="inlineStr">
        <is>
          <t>Build Strong SEO Authority with High Quality Links from shadyvent.com</t>
        </is>
      </c>
    </row>
    <row r="1873" ht="22.5" customHeight="1">
      <c r="A1873" s="4" t="inlineStr">
        <is>
          <t>domain:sitecheckerseo.store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domain:sitedachecker.online</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domain:sitedachecker.shop</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domain:sitedachecker.site</t>
        </is>
      </c>
      <c r="B1876" s="56" t="n">
        <v>2</v>
      </c>
      <c r="C1876" s="5" t="n">
        <v>1</v>
      </c>
      <c r="D1876" s="5" t="inlineStr"/>
      <c r="E1876" s="5" t="n">
        <v>0</v>
      </c>
      <c r="F1876" s="5" t="n">
        <v>0</v>
      </c>
      <c r="G1876" s="4" t="inlineStr">
        <is>
          <t>Build Strong SEO Authority with High Quality Links from shadyvent.com</t>
        </is>
      </c>
    </row>
    <row r="1877" ht="22.5" customHeight="1">
      <c r="A1877" s="4" t="inlineStr">
        <is>
          <t>domain:sitedachecker.space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domain:sitedachecker.website</t>
        </is>
      </c>
      <c r="B1879" s="56" t="n">
        <v>2</v>
      </c>
      <c r="C1879" s="5" t="n">
        <v>2</v>
      </c>
      <c r="D1879" s="5" t="inlineStr"/>
      <c r="E1879" s="5" t="n">
        <v>0</v>
      </c>
      <c r="F1879" s="5" t="n">
        <v>0</v>
      </c>
      <c r="G1879" s="4" t="inlineStr">
        <is>
          <t>Build Strong SEO Authority with High Quality Links from shadyvent.com</t>
        </is>
      </c>
    </row>
    <row r="1880" ht="22.5" customHeight="1">
      <c r="A1880" s="4" t="inlineStr">
        <is>
          <t>domain:sitedapachecker.site</t>
        </is>
      </c>
      <c r="B1880" s="56" t="n">
        <v>2</v>
      </c>
      <c r="C1880" s="5" t="n">
        <v>1</v>
      </c>
      <c r="D1880" s="5" t="inlineStr"/>
      <c r="E1880" s="5" t="n">
        <v>0</v>
      </c>
      <c r="F1880" s="5" t="n">
        <v>0</v>
      </c>
      <c r="G1880" s="4" t="inlineStr">
        <is>
          <t>Build Strong SEO Authority with High Quality Links from shadyvent.com</t>
        </is>
      </c>
    </row>
    <row r="1881" ht="22.5" customHeight="1">
      <c r="A1881" s="4" t="inlineStr">
        <is>
          <t>domain:sitedapachecker.space</t>
        </is>
      </c>
      <c r="B1881" s="56" t="n">
        <v>2</v>
      </c>
      <c r="C1881" s="5" t="n">
        <v>1</v>
      </c>
      <c r="D1881" s="5" t="inlineStr"/>
      <c r="E1881" s="5" t="n">
        <v>0</v>
      </c>
      <c r="F1881" s="5" t="n">
        <v>0</v>
      </c>
      <c r="G1881" s="4" t="inlineStr">
        <is>
          <t>Expert SEO Links and Backlinks for newimagecanopy.com Ranking Growth</t>
        </is>
      </c>
    </row>
    <row r="1882" ht="22.5" customHeight="1">
      <c r="A1882" s="4" t="inlineStr">
        <is>
          <t>domain:sitedapachecker.store</t>
        </is>
      </c>
      <c r="B1882" s="56" t="n">
        <v>2</v>
      </c>
      <c r="C1882" s="5" t="n">
        <v>1</v>
      </c>
      <c r="D1882" s="5" t="n">
        <v>2603</v>
      </c>
      <c r="E1882" s="5" t="n">
        <v>0</v>
      </c>
      <c r="F1882" s="5" t="n">
        <v>0</v>
      </c>
      <c r="G1882" s="4" t="inlineStr">
        <is>
          <t>Build Strong SEO Authority with High Quality Links from shadyvent.com</t>
        </is>
      </c>
    </row>
    <row r="1883" ht="22.5" customHeight="1">
      <c r="A1883" s="4" t="inlineStr">
        <is>
          <t>domain:sitelinkchecker.online</t>
        </is>
      </c>
      <c r="B1883" s="56" t="n">
        <v>2</v>
      </c>
      <c r="C1883" s="5" t="n">
        <v>1</v>
      </c>
      <c r="D1883" s="5" t="inlineStr"/>
      <c r="E1883" s="5" t="n">
        <v>0</v>
      </c>
      <c r="F1883" s="5" t="n">
        <v>1</v>
      </c>
      <c r="G1883" s="4" t="inlineStr">
        <is>
          <t>Build Strong SEO Authority with High Quality Links from shadyvent.com</t>
        </is>
      </c>
    </row>
    <row r="1884" ht="22.5" customHeight="1">
      <c r="A1884" s="4" t="inlineStr">
        <is>
          <t>domain:sitelinkchecker.site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domain:sitelinkchecker.store</t>
        </is>
      </c>
      <c r="B1886" s="56" t="n">
        <v>2</v>
      </c>
      <c r="C1886" s="5" t="n">
        <v>1</v>
      </c>
      <c r="D1886" s="5" t="inlineStr"/>
      <c r="E1886" s="5" t="n">
        <v>0</v>
      </c>
      <c r="F1886" s="5" t="n">
        <v>0</v>
      </c>
      <c r="G1886" s="4" t="inlineStr">
        <is>
          <t>Expert SEO Links and Backlinks for newimagecanopy.com Ranking Growth</t>
        </is>
      </c>
    </row>
    <row r="1887" ht="22.5" customHeight="1">
      <c r="A1887" s="4" t="inlineStr">
        <is>
          <t>domain:sitepositionchecker.online</t>
        </is>
      </c>
      <c r="B1887" s="56" t="n">
        <v>2</v>
      </c>
      <c r="C1887" s="5" t="n">
        <v>2</v>
      </c>
      <c r="D1887" s="5" t="inlineStr"/>
      <c r="E1887" s="5" t="n">
        <v>0</v>
      </c>
      <c r="F1887" s="5" t="n">
        <v>1</v>
      </c>
      <c r="G1887" s="4" t="inlineStr">
        <is>
          <t>Build Strong SEO Authority with High Quality Links from shadyvent.com</t>
        </is>
      </c>
    </row>
    <row r="1888" ht="22.5" customHeight="1">
      <c r="A1888" s="4" t="inlineStr">
        <is>
          <t>domain:sitepositionchecker.shop</t>
        </is>
      </c>
      <c r="B1888" s="56" t="n">
        <v>2</v>
      </c>
      <c r="C1888" s="5" t="n">
        <v>2</v>
      </c>
      <c r="D1888" s="5" t="inlineStr"/>
      <c r="E1888" s="5" t="n">
        <v>0</v>
      </c>
      <c r="F1888" s="5" t="n">
        <v>0</v>
      </c>
      <c r="G1888" s="4" t="inlineStr">
        <is>
          <t>Build Strong SEO Authority with High Quality Links from shadyvent.com</t>
        </is>
      </c>
    </row>
    <row r="1889" ht="22.5" customHeight="1">
      <c r="A1889" s="4" t="inlineStr">
        <is>
          <t>domain:sitepositionchecker.space</t>
        </is>
      </c>
      <c r="B1889" s="56" t="n">
        <v>2</v>
      </c>
      <c r="C1889" s="5" t="n">
        <v>1</v>
      </c>
      <c r="D1889" s="5" t="n">
        <v>2605</v>
      </c>
      <c r="E1889" s="5" t="n">
        <v>0</v>
      </c>
      <c r="F1889" s="5" t="n">
        <v>1</v>
      </c>
      <c r="G1889" s="4" t="inlineStr">
        <is>
          <t>Expert SEO Links and Backlinks for newimagecanopy.com Ranking Growth</t>
        </is>
      </c>
    </row>
    <row r="1890" ht="22.5" customHeight="1">
      <c r="A1890" s="4" t="inlineStr">
        <is>
          <t>domain:siterankingchecker.online</t>
        </is>
      </c>
      <c r="B1890" s="56" t="n">
        <v>2</v>
      </c>
      <c r="C1890" s="5" t="n">
        <v>1</v>
      </c>
      <c r="D1890" s="5" t="n">
        <v>2607</v>
      </c>
      <c r="E1890" s="5" t="n">
        <v>0</v>
      </c>
      <c r="F1890" s="5" t="n">
        <v>1</v>
      </c>
      <c r="G1890" s="4" t="inlineStr">
        <is>
          <t>Build Strong SEO Authority with High Quality Links from shadyvent.com</t>
        </is>
      </c>
    </row>
    <row r="1891" ht="22.5" customHeight="1">
      <c r="A1891" s="4" t="inlineStr">
        <is>
          <t>domain:siterankingchecker.space</t>
        </is>
      </c>
      <c r="B1891" s="56" t="n">
        <v>2</v>
      </c>
      <c r="C1891" s="5" t="n">
        <v>1</v>
      </c>
      <c r="D1891" s="5" t="n">
        <v>2605</v>
      </c>
      <c r="E1891" s="5" t="n">
        <v>0</v>
      </c>
      <c r="F1891" s="5" t="n">
        <v>0</v>
      </c>
      <c r="G1891" s="4" t="inlineStr">
        <is>
          <t>Build Strong SEO Authority with High Quality Links from shadyvent.com</t>
        </is>
      </c>
    </row>
    <row r="1892" ht="22.5" customHeight="1">
      <c r="A1892" s="4" t="inlineStr">
        <is>
          <t>domain:siteseochecker.site</t>
        </is>
      </c>
      <c r="B1892" s="56" t="n">
        <v>2</v>
      </c>
      <c r="C1892" s="5" t="n">
        <v>1</v>
      </c>
      <c r="D1892" s="5" t="n">
        <v>2606</v>
      </c>
      <c r="E1892" s="5" t="n">
        <v>0</v>
      </c>
      <c r="F1892" s="5" t="n">
        <v>0</v>
      </c>
      <c r="G1892" s="4" t="inlineStr">
        <is>
          <t>Build Strong SEO Authority with High Quality Links from shadyvent.com</t>
        </is>
      </c>
    </row>
    <row r="1893" ht="22.5" customHeight="1">
      <c r="A1893" s="4" t="inlineStr">
        <is>
          <t>domain:siteseochecker.space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domain:siteseocheckerfree.online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domain:siteseocheckerfree.site</t>
        </is>
      </c>
      <c r="B1895" s="56" t="n">
        <v>2</v>
      </c>
      <c r="C1895" s="5" t="n">
        <v>2</v>
      </c>
      <c r="D1895" s="5" t="inlineStr"/>
      <c r="E1895" s="5" t="n">
        <v>0</v>
      </c>
      <c r="F1895" s="5" t="n">
        <v>0</v>
      </c>
      <c r="G1895" s="4" t="inlineStr">
        <is>
          <t>Build Strong SEO Authority with High Quality Links from shadyvent.com</t>
        </is>
      </c>
    </row>
    <row r="1896" ht="22.5" customHeight="1">
      <c r="A1896" s="4" t="inlineStr">
        <is>
          <t>domain:siteseocheckerfree.store</t>
        </is>
      </c>
      <c r="B1896" s="56" t="n">
        <v>2</v>
      </c>
      <c r="C1896" s="5" t="n">
        <v>1</v>
      </c>
      <c r="D1896" s="5" t="inlineStr"/>
      <c r="E1896" s="5" t="n">
        <v>0</v>
      </c>
      <c r="F1896" s="5" t="n">
        <v>0</v>
      </c>
      <c r="G1896" s="4" t="inlineStr">
        <is>
          <t>Expert SEO Links and Backlinks for newimagecanopy.com Ranking Growth</t>
        </is>
      </c>
    </row>
    <row r="1897" ht="22.5" customHeight="1">
      <c r="A1897" s="4" t="inlineStr">
        <is>
          <t>domain:sitestatschecker.online</t>
        </is>
      </c>
      <c r="B1897" s="56" t="n">
        <v>2</v>
      </c>
      <c r="C1897" s="5" t="n">
        <v>1</v>
      </c>
      <c r="D1897" s="5" t="inlineStr"/>
      <c r="E1897" s="5" t="n">
        <v>0</v>
      </c>
      <c r="F1897" s="5" t="n">
        <v>0</v>
      </c>
      <c r="G1897" s="4" t="inlineStr">
        <is>
          <t>Build Strong SEO Authority with High Quality Links from shadyvent.com</t>
        </is>
      </c>
    </row>
    <row r="1898" ht="22.5" customHeight="1">
      <c r="A1898" s="4" t="inlineStr">
        <is>
          <t>domain:sitestatschecker.shop</t>
        </is>
      </c>
      <c r="B1898" s="56" t="n">
        <v>2</v>
      </c>
      <c r="C1898" s="5" t="n">
        <v>1</v>
      </c>
      <c r="D1898" s="5" t="inlineStr"/>
      <c r="E1898" s="5" t="n">
        <v>0</v>
      </c>
      <c r="F1898" s="5" t="n">
        <v>0</v>
      </c>
      <c r="G1898" s="4" t="inlineStr">
        <is>
          <t>Expert SEO Links and Backlinks for newimagecanopy.com Ranking Growth</t>
        </is>
      </c>
    </row>
    <row r="1899" ht="22.5" customHeight="1">
      <c r="A1899" s="4" t="inlineStr">
        <is>
          <t>domain:sitestatschecker.space</t>
        </is>
      </c>
      <c r="B1899" s="56" t="n">
        <v>2</v>
      </c>
      <c r="C1899" s="5" t="n">
        <v>1</v>
      </c>
      <c r="D1899" s="5" t="inlineStr"/>
      <c r="E1899" s="5" t="n">
        <v>0</v>
      </c>
      <c r="F1899" s="5" t="n">
        <v>0</v>
      </c>
      <c r="G1899" s="4" t="inlineStr">
        <is>
          <t>Build Strong SEO Authority with High Quality Links from shadyvent.com</t>
        </is>
      </c>
    </row>
    <row r="1900" ht="22.5" customHeight="1">
      <c r="A1900" s="4" t="inlineStr">
        <is>
          <t>domain:sitestatschecker.website</t>
        </is>
      </c>
      <c r="B1900" s="56" t="n">
        <v>2</v>
      </c>
      <c r="C1900" s="5" t="n">
        <v>1</v>
      </c>
      <c r="D1900" s="5" t="inlineStr"/>
      <c r="E1900" s="5" t="n">
        <v>0</v>
      </c>
      <c r="F1900" s="5" t="n">
        <v>0</v>
      </c>
      <c r="G1900" s="4" t="inlineStr">
        <is>
          <t>Expert SEO Links and Backlinks for newimagecanopy.com Ranking Growth</t>
        </is>
      </c>
    </row>
    <row r="1901" ht="22.5" customHeight="1">
      <c r="A1901" s="4" t="inlineStr">
        <is>
          <t>domain:sitevisitschecker.online</t>
        </is>
      </c>
      <c r="B1901" s="56" t="n">
        <v>2</v>
      </c>
      <c r="C1901" s="5" t="n">
        <v>1</v>
      </c>
      <c r="D1901" s="5" t="inlineStr"/>
      <c r="E1901" s="5" t="n">
        <v>0</v>
      </c>
      <c r="F1901" s="5" t="n">
        <v>0</v>
      </c>
      <c r="G1901" s="4" t="inlineStr">
        <is>
          <t>Build Strong SEO Authority with High Quality Links from shadyvent.com</t>
        </is>
      </c>
    </row>
    <row r="1902" ht="22.5" customHeight="1">
      <c r="A1902" s="4" t="inlineStr">
        <is>
          <t>domain:sitevisitschecker.shop</t>
        </is>
      </c>
      <c r="B1902" s="56" t="n">
        <v>2</v>
      </c>
      <c r="C1902" s="5" t="n">
        <v>2</v>
      </c>
      <c r="D1902" s="5" t="inlineStr"/>
      <c r="E1902" s="5" t="n">
        <v>0</v>
      </c>
      <c r="F1902" s="5" t="n">
        <v>0</v>
      </c>
      <c r="G1902" s="4" t="inlineStr">
        <is>
          <t>Build Strong SEO Authority with High Quality Links from shadyvent.com</t>
        </is>
      </c>
    </row>
    <row r="1903" ht="22.5" customHeight="1">
      <c r="A1903" s="4" t="inlineStr">
        <is>
          <t>domain:sitevisitschecker.site</t>
        </is>
      </c>
      <c r="B1903" s="56" t="n">
        <v>2</v>
      </c>
      <c r="C1903" s="5" t="n">
        <v>1</v>
      </c>
      <c r="D1903" s="5" t="inlineStr"/>
      <c r="E1903" s="5" t="n">
        <v>0</v>
      </c>
      <c r="F1903" s="5" t="n">
        <v>0</v>
      </c>
      <c r="G1903" s="4" t="inlineStr">
        <is>
          <t>Build Strong SEO Authority with High Quality Links from shadyvent.com</t>
        </is>
      </c>
    </row>
    <row r="1904" ht="22.5" customHeight="1">
      <c r="A1904" s="4" t="inlineStr">
        <is>
          <t>domain:sitevisitschecker.store</t>
        </is>
      </c>
      <c r="B1904" s="56" t="n">
        <v>2</v>
      </c>
      <c r="C1904" s="5" t="n">
        <v>1</v>
      </c>
      <c r="D1904" s="5" t="n">
        <v>2605</v>
      </c>
      <c r="E1904" s="5" t="n">
        <v>0</v>
      </c>
      <c r="F1904" s="5" t="n">
        <v>8</v>
      </c>
      <c r="G1904" s="4" t="inlineStr">
        <is>
          <t>Build Strong SEO Authority with High Quality Links from shadyvent.com</t>
        </is>
      </c>
    </row>
    <row r="1905" ht="22.5" customHeight="1">
      <c r="A1905" s="4" t="inlineStr">
        <is>
          <t>domain:sitewebseo.com</t>
        </is>
      </c>
      <c r="B1905" s="56" t="n">
        <v>2</v>
      </c>
      <c r="C1905" s="5" t="n">
        <v>1</v>
      </c>
      <c r="D1905" s="5" t="inlineStr"/>
      <c r="E1905" s="5" t="n">
        <v>0</v>
      </c>
      <c r="F1905" s="5" t="n">
        <v>18</v>
      </c>
      <c r="G1905" s="4" t="inlineStr">
        <is>
          <t>Build Strong SEO Authority with High Quality Links from shadyvent.com</t>
        </is>
      </c>
    </row>
    <row r="1906" ht="22.5" customHeight="1">
      <c r="A1906" s="4" t="inlineStr">
        <is>
          <t>domain:skystarnews.com</t>
        </is>
      </c>
      <c r="B1906" s="56" t="n">
        <v>2</v>
      </c>
      <c r="C1906" s="5" t="n">
        <v>1</v>
      </c>
      <c r="D1906" s="5" t="inlineStr"/>
      <c r="E1906" s="5" t="n">
        <v>0</v>
      </c>
      <c r="F1906" s="5" t="n">
        <v>0</v>
      </c>
      <c r="G1906" s="4" t="inlineStr">
        <is>
          <t>High Quality Dofollow Backlinks DA 50 PA 40 Premium PBN Network Service shadyvent.com Rank First Page Google Fast SEO Link Building Buy Backlinks Online Cheap</t>
        </is>
      </c>
    </row>
    <row r="1907" ht="22.5" customHeight="1">
      <c r="A1907" s="4" t="inlineStr">
        <is>
          <t>domain:smartstimer.com</t>
        </is>
      </c>
      <c r="B1907" s="56" t="n">
        <v>3</v>
      </c>
      <c r="C1907" s="5" t="n">
        <v>2</v>
      </c>
      <c r="D1907" s="5" t="inlineStr"/>
      <c r="E1907" s="5" t="n">
        <v>0</v>
      </c>
      <c r="F1907" s="5" t="n">
        <v>0</v>
      </c>
      <c r="G1907" s="4" t="inlineStr">
        <is>
          <t>High Quality Dofollow Backlinks DA 50 PA 40 Premium PBN Network Service newimagecanopy.com Rank First Page Google Fast SEO Link Building Buy Backlinks Online Cheap</t>
        </is>
      </c>
    </row>
    <row r="1908" ht="22.5" customHeight="1">
      <c r="A1908" s="4" t="inlineStr">
        <is>
          <t>domain:smartwebdirectory.xyz</t>
        </is>
      </c>
      <c r="B1908" s="56" t="n">
        <v>0</v>
      </c>
      <c r="C1908" s="5" t="n">
        <v>1</v>
      </c>
      <c r="D1908" s="5" t="inlineStr"/>
      <c r="E1908" s="5" t="n">
        <v>0</v>
      </c>
      <c r="F1908" s="5" t="n">
        <v>0</v>
      </c>
      <c r="G1908" s="4" t="inlineStr">
        <is>
          <t>shadyvent.com</t>
        </is>
      </c>
    </row>
    <row r="1909" ht="22.5" customHeight="1">
      <c r="A1909" s="4" t="inlineStr">
        <is>
          <t>domain:socialmediabacklinks.website</t>
        </is>
      </c>
      <c r="B1909" s="56" t="n">
        <v>0</v>
      </c>
      <c r="C1909" s="5" t="n">
        <v>1</v>
      </c>
      <c r="D1909" s="5" t="n">
        <v>1594</v>
      </c>
      <c r="E1909" s="5" t="n">
        <v>0</v>
      </c>
      <c r="F1909" s="5" t="n">
        <v>0</v>
      </c>
      <c r="G1909" s="4" t="inlineStr">
        <is>
          <t>Build Strong SEO Authority with High Quality Links from shadyvent.com</t>
        </is>
      </c>
    </row>
    <row r="1910" ht="22.5" customHeight="1">
      <c r="A1910" s="4" t="inlineStr">
        <is>
          <t>domain:soulvocable.com</t>
        </is>
      </c>
      <c r="B1910" s="56" t="n">
        <v>2</v>
      </c>
      <c r="C1910" s="5" t="n">
        <v>2</v>
      </c>
      <c r="D1910" s="5" t="inlineStr"/>
      <c r="E1910" s="5" t="n">
        <v>0</v>
      </c>
      <c r="F1910" s="5" t="n">
        <v>0</v>
      </c>
      <c r="G1910" s="4" t="inlineStr">
        <is>
          <t>High Quality Dofollow Backlinks DA 50 PA 40 Premium PBN Network Service shadyvent.com Rank First Page Google Fast SEO Link Building Buy Backlinks Online Cheap</t>
        </is>
      </c>
    </row>
    <row r="1911" ht="22.5" customHeight="1">
      <c r="A1911" s="4" t="inlineStr">
        <is>
          <t>domain:southfwb.com</t>
        </is>
      </c>
      <c r="B1911" s="56" t="n">
        <v>12</v>
      </c>
      <c r="C1911" s="5" t="n">
        <v>2</v>
      </c>
      <c r="D1911" s="5" t="inlineStr"/>
      <c r="E1911" s="5" t="n">
        <v>0</v>
      </c>
      <c r="F1911" s="5" t="n">
        <v>0</v>
      </c>
      <c r="G1911" s="4" t="inlineStr">
        <is>
          <t>High Quality Dofollow Backlinks DA 50 PA 40 Premium PBN Network Service newimagecanopy.com Rank First Page Google Fast SEO Link Building Buy Backlinks Online Cheap</t>
        </is>
      </c>
    </row>
    <row r="1912" ht="22.5" customHeight="1">
      <c r="A1912" s="4" t="inlineStr">
        <is>
          <t>domain:sparkbacklinks.link</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domain:stormbacklink.com</t>
        </is>
      </c>
      <c r="B1913" s="56" t="n">
        <v>2</v>
      </c>
      <c r="C1913" s="5" t="n">
        <v>2</v>
      </c>
      <c r="D1913" s="5" t="inlineStr"/>
      <c r="E1913" s="5" t="n">
        <v>0</v>
      </c>
      <c r="F1913" s="5" t="n">
        <v>0</v>
      </c>
      <c r="G1913" s="4" t="inlineStr">
        <is>
          <t>Build Strong SEO Authority with High Quality Links from shadyvent.com</t>
        </is>
      </c>
    </row>
    <row r="1914" ht="22.5" customHeight="1">
      <c r="A1914" s="4" t="inlineStr">
        <is>
          <t>domain:strongestbacklinks.shop</t>
        </is>
      </c>
      <c r="B1914" s="56" t="n">
        <v>0</v>
      </c>
      <c r="C1914" s="5" t="n">
        <v>1</v>
      </c>
      <c r="D1914" s="5" t="n">
        <v>1607</v>
      </c>
      <c r="E1914" s="5" t="n">
        <v>0</v>
      </c>
      <c r="F1914" s="5" t="n">
        <v>0</v>
      </c>
      <c r="G1914" s="4" t="inlineStr">
        <is>
          <t>Build Strong SEO Authority with High Quality Links from shadyvent.com</t>
        </is>
      </c>
    </row>
    <row r="1915" ht="22.5" customHeight="1">
      <c r="A1915" s="4" t="inlineStr">
        <is>
          <t>domain:strongestbacklinks.website</t>
        </is>
      </c>
      <c r="B1915" s="56" t="n">
        <v>0</v>
      </c>
      <c r="C1915" s="5" t="n">
        <v>1</v>
      </c>
      <c r="D1915" s="5" t="inlineStr"/>
      <c r="E1915" s="5" t="n">
        <v>0</v>
      </c>
      <c r="F1915" s="5" t="n">
        <v>0</v>
      </c>
      <c r="G1915" s="4" t="inlineStr">
        <is>
          <t>Build Strong SEO Authority with High Quality Links from shadyvent.com</t>
        </is>
      </c>
    </row>
    <row r="1916" ht="22.5" customHeight="1">
      <c r="A1916" s="4" t="inlineStr">
        <is>
          <t>domain:super-seotools.link</t>
        </is>
      </c>
      <c r="B1916" s="56" t="n">
        <v>2</v>
      </c>
      <c r="C1916" s="5" t="n">
        <v>1</v>
      </c>
      <c r="D1916" s="5" t="inlineStr"/>
      <c r="E1916" s="5" t="n">
        <v>0</v>
      </c>
      <c r="F1916" s="5" t="n">
        <v>3</v>
      </c>
      <c r="G1916" s="4" t="inlineStr">
        <is>
          <t>Build Strong SEO Authority with High Quality Links from shadyvent.com</t>
        </is>
      </c>
    </row>
    <row r="1917" ht="22.5" customHeight="1">
      <c r="A1917" s="4" t="inlineStr">
        <is>
          <t>domain:taxies.biz</t>
        </is>
      </c>
      <c r="B1917" s="56" t="n">
        <v>2</v>
      </c>
      <c r="C1917" s="5" t="n">
        <v>2</v>
      </c>
      <c r="D1917" s="5" t="inlineStr"/>
      <c r="E1917" s="5" t="n">
        <v>0</v>
      </c>
      <c r="F1917" s="5" t="n">
        <v>0</v>
      </c>
      <c r="G1917" s="4" t="inlineStr">
        <is>
          <t>shadyvent.com</t>
        </is>
      </c>
    </row>
    <row r="1918" ht="22.5" customHeight="1">
      <c r="A1918" s="4" t="inlineStr">
        <is>
          <t>domain:techbumppy.com</t>
        </is>
      </c>
      <c r="B1918" s="56" t="n">
        <v>3</v>
      </c>
      <c r="C1918" s="5" t="n">
        <v>2</v>
      </c>
      <c r="D1918" s="5" t="inlineStr"/>
      <c r="E1918" s="5" t="n">
        <v>0</v>
      </c>
      <c r="F1918" s="5" t="n">
        <v>0</v>
      </c>
      <c r="G1918" s="4" t="inlineStr">
        <is>
          <t>High Quality Dofollow Backlinks DA 50 PA 40 Premium PBN Network Service newimagecanopy.com Rank First Page Google Fast SEO Link Building Buy Backlinks Online Cheap</t>
        </is>
      </c>
    </row>
    <row r="1919" ht="22.5" customHeight="1">
      <c r="A1919" s="4" t="inlineStr">
        <is>
          <t>domain:technicalseochecker.online</t>
        </is>
      </c>
      <c r="B1919" s="56" t="n">
        <v>2</v>
      </c>
      <c r="C1919" s="5" t="n">
        <v>1</v>
      </c>
      <c r="D1919" s="5" t="inlineStr"/>
      <c r="E1919" s="5" t="n">
        <v>0</v>
      </c>
      <c r="F1919" s="5" t="n">
        <v>0</v>
      </c>
      <c r="G1919" s="4" t="inlineStr">
        <is>
          <t>Build Strong SEO Authority with High Quality Links from shadyvent.com</t>
        </is>
      </c>
    </row>
    <row r="1920" ht="22.5" customHeight="1">
      <c r="A1920" s="4" t="inlineStr">
        <is>
          <t>domain:technicalseochecker.shop</t>
        </is>
      </c>
      <c r="B1920" s="56" t="n">
        <v>2</v>
      </c>
      <c r="C1920" s="5" t="n">
        <v>1</v>
      </c>
      <c r="D1920" s="5" t="inlineStr"/>
      <c r="E1920" s="5" t="n">
        <v>0</v>
      </c>
      <c r="F1920" s="5" t="n">
        <v>0</v>
      </c>
      <c r="G1920" s="4" t="inlineStr">
        <is>
          <t>Expert SEO Links and Backlinks for newimagecanopy.com Ranking Growth</t>
        </is>
      </c>
    </row>
    <row r="1921" ht="22.5" customHeight="1">
      <c r="A1921" s="4" t="inlineStr">
        <is>
          <t>domain:technicalseochecker.site</t>
        </is>
      </c>
      <c r="B1921" s="56" t="n">
        <v>2</v>
      </c>
      <c r="C1921" s="5" t="n">
        <v>1</v>
      </c>
      <c r="D1921" s="5" t="inlineStr"/>
      <c r="E1921" s="5" t="n">
        <v>0</v>
      </c>
      <c r="F1921" s="5" t="n">
        <v>0</v>
      </c>
      <c r="G1921" s="4" t="inlineStr">
        <is>
          <t>Build Strong SEO Authority with High Quality Links from shadyvent.com</t>
        </is>
      </c>
    </row>
    <row r="1922" ht="22.5" customHeight="1">
      <c r="A1922" s="4" t="inlineStr">
        <is>
          <t>domain:technicalseochecker.store</t>
        </is>
      </c>
      <c r="B1922" s="56" t="n">
        <v>2</v>
      </c>
      <c r="C1922" s="5" t="n">
        <v>2</v>
      </c>
      <c r="D1922" s="5" t="inlineStr"/>
      <c r="E1922" s="5" t="n">
        <v>0</v>
      </c>
      <c r="F1922" s="5" t="n">
        <v>0</v>
      </c>
      <c r="G1922" s="4" t="inlineStr">
        <is>
          <t>Build Strong SEO Authority with High Quality Links from shadyvent.com</t>
        </is>
      </c>
    </row>
    <row r="1923" ht="22.5" customHeight="1">
      <c r="A1923" s="4" t="inlineStr">
        <is>
          <t>domain:tfchecker.shop</t>
        </is>
      </c>
      <c r="B1923" s="56" t="n">
        <v>2</v>
      </c>
      <c r="C1923" s="5" t="n">
        <v>1</v>
      </c>
      <c r="D1923" s="5" t="inlineStr"/>
      <c r="E1923" s="5" t="n">
        <v>0</v>
      </c>
      <c r="F1923" s="5" t="n">
        <v>1</v>
      </c>
      <c r="G1923" s="4" t="inlineStr">
        <is>
          <t>Expert SEO Links and Backlinks for newimagecanopy.com Ranking Growth</t>
        </is>
      </c>
    </row>
    <row r="1924" ht="22.5" customHeight="1">
      <c r="A1924" s="4" t="inlineStr">
        <is>
          <t>domain:tfchecker.space</t>
        </is>
      </c>
      <c r="B1924" s="56" t="n">
        <v>2</v>
      </c>
      <c r="C1924" s="5" t="n">
        <v>1</v>
      </c>
      <c r="D1924" s="5" t="n">
        <v>2595</v>
      </c>
      <c r="E1924" s="5" t="n">
        <v>0</v>
      </c>
      <c r="F1924" s="5" t="n">
        <v>2</v>
      </c>
      <c r="G1924" s="4" t="inlineStr">
        <is>
          <t>Expert SEO Links and Backlinks for newimagecanopy.com Ranking Growth</t>
        </is>
      </c>
    </row>
    <row r="1925" ht="22.5" customHeight="1">
      <c r="A1925" s="4" t="inlineStr">
        <is>
          <t>domain:tfchecker.website</t>
        </is>
      </c>
      <c r="B1925" s="56" t="n">
        <v>2</v>
      </c>
      <c r="C1925" s="5" t="n">
        <v>1</v>
      </c>
      <c r="D1925" s="5" t="inlineStr"/>
      <c r="E1925" s="5" t="n">
        <v>0</v>
      </c>
      <c r="F1925" s="5" t="n">
        <v>1</v>
      </c>
      <c r="G1925" s="4" t="inlineStr">
        <is>
          <t>Build Strong SEO Authority with High Quality Links from shadyvent.com</t>
        </is>
      </c>
    </row>
    <row r="1926" ht="22.5" customHeight="1">
      <c r="A1926" s="4" t="inlineStr">
        <is>
          <t>domain:thebulkdachecker.online</t>
        </is>
      </c>
      <c r="B1926" s="56" t="n">
        <v>2</v>
      </c>
      <c r="C1926" s="5" t="n">
        <v>1</v>
      </c>
      <c r="D1926" s="5" t="n">
        <v>2611</v>
      </c>
      <c r="E1926" s="5" t="n">
        <v>0</v>
      </c>
      <c r="F1926" s="5" t="n">
        <v>0</v>
      </c>
      <c r="G1926" s="4" t="inlineStr">
        <is>
          <t>Expert SEO Links and Backlinks for newimagecanopy.com Ranking Growth</t>
        </is>
      </c>
    </row>
    <row r="1927" ht="22.5" customHeight="1">
      <c r="A1927" s="4" t="inlineStr">
        <is>
          <t>domain:thebulkdachecker.site</t>
        </is>
      </c>
      <c r="B1927" s="56" t="n">
        <v>2</v>
      </c>
      <c r="C1927" s="5" t="n">
        <v>1</v>
      </c>
      <c r="D1927" s="5" t="inlineStr"/>
      <c r="E1927" s="5" t="n">
        <v>0</v>
      </c>
      <c r="F1927" s="5" t="n">
        <v>1</v>
      </c>
      <c r="G1927" s="4" t="inlineStr">
        <is>
          <t>Build Strong SEO Authority with High Quality Links from shadyvent.com</t>
        </is>
      </c>
    </row>
    <row r="1928" ht="22.5" customHeight="1">
      <c r="A1928" s="4" t="inlineStr">
        <is>
          <t>domain:thebulkdachecker.space</t>
        </is>
      </c>
      <c r="B1928" s="56" t="n">
        <v>2</v>
      </c>
      <c r="C1928" s="5" t="n">
        <v>1</v>
      </c>
      <c r="D1928" s="5" t="inlineStr"/>
      <c r="E1928" s="5" t="n">
        <v>0</v>
      </c>
      <c r="F1928" s="5" t="n">
        <v>0</v>
      </c>
      <c r="G1928" s="4" t="inlineStr">
        <is>
          <t>Build Strong SEO Authority with High Quality Links from shadyvent.com</t>
        </is>
      </c>
    </row>
    <row r="1929" ht="22.5" customHeight="1">
      <c r="A1929" s="4" t="inlineStr">
        <is>
          <t>domain:thebulkdachecker.store</t>
        </is>
      </c>
      <c r="B1929" s="56" t="n">
        <v>2</v>
      </c>
      <c r="C1929" s="5" t="n">
        <v>2</v>
      </c>
      <c r="D1929" s="5" t="inlineStr"/>
      <c r="E1929" s="5" t="n">
        <v>0</v>
      </c>
      <c r="F1929" s="5" t="n">
        <v>0</v>
      </c>
      <c r="G1929" s="4" t="inlineStr">
        <is>
          <t>Expert SEO Links and Backlinks for newimagecanopy.com Ranking Growth</t>
        </is>
      </c>
    </row>
    <row r="1930" ht="22.5" customHeight="1">
      <c r="A1930" s="4" t="inlineStr">
        <is>
          <t>domain:thedocmag.com</t>
        </is>
      </c>
      <c r="B1930" s="56" t="n">
        <v>2</v>
      </c>
      <c r="C1930" s="5" t="n">
        <v>2</v>
      </c>
      <c r="D1930" s="5" t="inlineStr"/>
      <c r="E1930" s="5" t="n">
        <v>0</v>
      </c>
      <c r="F1930" s="5" t="n">
        <v>0</v>
      </c>
      <c r="G1930" s="4" t="inlineStr">
        <is>
          <t>High Quality Dofollow Backlinks DA 50 PA 40 Premium PBN Network Service newimagecanopy.com Rank First Page Google Fast SEO Link Building Buy Backlinks Online Cheap</t>
        </is>
      </c>
    </row>
    <row r="1931" ht="22.5" customHeight="1">
      <c r="A1931" s="4" t="inlineStr">
        <is>
          <t>domain:theface.in</t>
        </is>
      </c>
      <c r="B1931" s="56" t="n">
        <v>2</v>
      </c>
      <c r="C1931" s="5" t="n">
        <v>2</v>
      </c>
      <c r="D1931" s="5" t="inlineStr"/>
      <c r="E1931" s="5" t="n">
        <v>0</v>
      </c>
      <c r="F1931" s="5" t="n">
        <v>0</v>
      </c>
      <c r="G1931" s="4" t="inlineStr">
        <is>
          <t>shadyvent.com</t>
        </is>
      </c>
    </row>
    <row r="1932" ht="22.5" customHeight="1">
      <c r="A1932" s="4" t="inlineStr">
        <is>
          <t>domain:theforbestimes.com</t>
        </is>
      </c>
      <c r="B1932" s="56" t="n">
        <v>5</v>
      </c>
      <c r="C1932" s="5" t="n">
        <v>2</v>
      </c>
      <c r="D1932" s="5" t="inlineStr"/>
      <c r="E1932" s="5" t="n">
        <v>0</v>
      </c>
      <c r="F1932" s="5" t="n">
        <v>0</v>
      </c>
      <c r="G1932" s="4" t="inlineStr">
        <is>
          <t>High Quality Dofollow Backlinks DA 50 PA 40 Premium PBN Network Service shadyvent.com Rank First Page Google Fast SEO Link Building Buy Backlinks Online Cheap</t>
        </is>
      </c>
    </row>
    <row r="1933" ht="22.5" customHeight="1">
      <c r="A1933" s="4" t="inlineStr">
        <is>
          <t>domain:themicrodigits.com</t>
        </is>
      </c>
      <c r="B1933" s="56" t="n">
        <v>2</v>
      </c>
      <c r="C1933" s="5" t="n">
        <v>2</v>
      </c>
      <c r="D1933" s="5" t="inlineStr"/>
      <c r="E1933" s="5" t="n">
        <v>0</v>
      </c>
      <c r="F1933" s="5" t="n">
        <v>1</v>
      </c>
      <c r="G1933" s="4" t="inlineStr">
        <is>
          <t>High Quality Dofollow Backlinks DA 50 PA 40 Premium PBN Network Service newimagecanopy.com Rank First Page Google Fast SEO Link Building Buy Backlinks Online Cheap</t>
        </is>
      </c>
    </row>
    <row r="1934" ht="22.5" customHeight="1">
      <c r="A1934" s="4" t="inlineStr">
        <is>
          <t>domain:themumbai.in</t>
        </is>
      </c>
      <c r="B1934" s="56" t="n">
        <v>2</v>
      </c>
      <c r="C1934" s="5" t="n">
        <v>2</v>
      </c>
      <c r="D1934" s="5" t="inlineStr"/>
      <c r="E1934" s="5" t="n">
        <v>0</v>
      </c>
      <c r="F1934" s="5" t="n">
        <v>0</v>
      </c>
      <c r="G1934" s="4" t="inlineStr">
        <is>
          <t>shadyvent.com</t>
        </is>
      </c>
    </row>
    <row r="1935" ht="22.5" customHeight="1">
      <c r="A1935" s="4" t="inlineStr">
        <is>
          <t>domain:thirty.co.in</t>
        </is>
      </c>
      <c r="B1935" s="56" t="n">
        <v>2</v>
      </c>
      <c r="C1935" s="5" t="n">
        <v>2</v>
      </c>
      <c r="D1935" s="5" t="inlineStr"/>
      <c r="E1935" s="5" t="n">
        <v>0</v>
      </c>
      <c r="F1935" s="5" t="n">
        <v>0</v>
      </c>
      <c r="G1935" s="4" t="inlineStr">
        <is>
          <t>shadyvent.com</t>
        </is>
      </c>
    </row>
    <row r="1936" ht="22.5" customHeight="1">
      <c r="A1936" s="4" t="inlineStr">
        <is>
          <t>domain:tokyopush188.online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domain:top5casino.online</t>
        </is>
      </c>
      <c r="B1937" s="56" t="n">
        <v>2</v>
      </c>
      <c r="C1937" s="5" t="n">
        <v>2</v>
      </c>
      <c r="D1937" s="5" t="inlineStr"/>
      <c r="E1937" s="5" t="n">
        <v>0</v>
      </c>
      <c r="F1937" s="5" t="n">
        <v>0</v>
      </c>
      <c r="G1937" s="4" t="inlineStr">
        <is>
          <t>Proven Manual Outreach Backlinks for shadyvent.com to Strengthen Your Link Profile. Increase Organic Visibility, with Full Placement Reporting.</t>
        </is>
      </c>
    </row>
    <row r="1938" ht="22.5" customHeight="1">
      <c r="A1938" s="4" t="inlineStr">
        <is>
          <t>domain:topbacklinkchecker.online</t>
        </is>
      </c>
      <c r="B1938" s="56" t="n">
        <v>2</v>
      </c>
      <c r="C1938" s="5" t="n">
        <v>1</v>
      </c>
      <c r="D1938" s="5" t="inlineStr"/>
      <c r="E1938" s="5" t="n">
        <v>0</v>
      </c>
      <c r="F1938" s="5" t="n">
        <v>0</v>
      </c>
      <c r="G1938" s="4" t="inlineStr">
        <is>
          <t>Expert SEO Links and Backlinks for newimagecanopy.com Ranking Growth</t>
        </is>
      </c>
    </row>
    <row r="1939" ht="22.5" customHeight="1">
      <c r="A1939" s="4" t="inlineStr">
        <is>
          <t>domain:topbacklinkchecker.shop</t>
        </is>
      </c>
      <c r="B1939" s="56" t="n">
        <v>2</v>
      </c>
      <c r="C1939" s="5" t="n">
        <v>2</v>
      </c>
      <c r="D1939" s="5" t="inlineStr"/>
      <c r="E1939" s="5" t="n">
        <v>0</v>
      </c>
      <c r="F1939" s="5" t="n">
        <v>0</v>
      </c>
      <c r="G1939" s="4" t="inlineStr">
        <is>
          <t>Expert SEO Links and Backlinks for newimagecanopy.com Ranking Growth</t>
        </is>
      </c>
    </row>
    <row r="1940" ht="22.5" customHeight="1">
      <c r="A1940" s="4" t="inlineStr">
        <is>
          <t>domain:topbacklinkchecker.space</t>
        </is>
      </c>
      <c r="B1940" s="56" t="n">
        <v>2</v>
      </c>
      <c r="C1940" s="5" t="n">
        <v>1</v>
      </c>
      <c r="D1940" s="5" t="inlineStr"/>
      <c r="E1940" s="5" t="n">
        <v>0</v>
      </c>
      <c r="F1940" s="5" t="n">
        <v>0</v>
      </c>
      <c r="G1940" s="4" t="inlineStr">
        <is>
          <t>Build Strong SEO Authority with High Quality Links from shadyvent.com</t>
        </is>
      </c>
    </row>
    <row r="1941" ht="22.5" customHeight="1">
      <c r="A1941" s="4" t="inlineStr">
        <is>
          <t>domain:topbacklinkchecker.website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domain:topleveldomains.space</t>
        </is>
      </c>
      <c r="B1942" s="56" t="n">
        <v>0</v>
      </c>
      <c r="C1942" s="5" t="n">
        <v>1</v>
      </c>
      <c r="D1942" s="5" t="inlineStr"/>
      <c r="E1942" s="5" t="n">
        <v>0</v>
      </c>
      <c r="F1942" s="5" t="n">
        <v>0</v>
      </c>
      <c r="G1942" s="4" t="inlineStr">
        <is>
          <t>newimagecanopy.com</t>
        </is>
      </c>
    </row>
    <row r="1943" ht="22.5" customHeight="1">
      <c r="A1943" s="4" t="inlineStr">
        <is>
          <t>domain:toplinkbuilding.shop</t>
        </is>
      </c>
      <c r="B1943" s="56" t="n">
        <v>0</v>
      </c>
      <c r="C1943" s="5" t="n">
        <v>1</v>
      </c>
      <c r="D1943" s="5" t="inlineStr"/>
      <c r="E1943" s="5" t="n">
        <v>0</v>
      </c>
      <c r="F1943" s="5" t="n">
        <v>0</v>
      </c>
      <c r="G1943" s="4" t="inlineStr">
        <is>
          <t>Build Strong SEO Authority with High Quality Links from shadyvent.com</t>
        </is>
      </c>
    </row>
    <row r="1944" ht="22.5" customHeight="1">
      <c r="A1944" s="4" t="inlineStr">
        <is>
          <t>domain:toponlinegamblingcasinos.online</t>
        </is>
      </c>
      <c r="B1944" s="56" t="n">
        <v>2</v>
      </c>
      <c r="C1944" s="5" t="n">
        <v>1</v>
      </c>
      <c r="D1944" s="5" t="inlineStr"/>
      <c r="E1944" s="5" t="n">
        <v>0</v>
      </c>
      <c r="F1944" s="5" t="n">
        <v>0</v>
      </c>
      <c r="G1944" s="4" t="inlineStr">
        <is>
          <t>High Quality Dofollow Backlinks DA 50 PA 40 Premium PBN Network Service newimagecanopy.com Rank First Page Google Fast SEO Link Building Buy Backlinks Online Cheap</t>
        </is>
      </c>
    </row>
    <row r="1945" ht="22.5" customHeight="1">
      <c r="A1945" s="4" t="inlineStr">
        <is>
          <t>domain:topratedonlinecasinocanada.online</t>
        </is>
      </c>
      <c r="B1945" s="56" t="n">
        <v>2</v>
      </c>
      <c r="C1945" s="5" t="n">
        <v>2</v>
      </c>
      <c r="D1945" s="5" t="inlineStr"/>
      <c r="E1945" s="5" t="n">
        <v>0</v>
      </c>
      <c r="F1945" s="5" t="n">
        <v>0</v>
      </c>
      <c r="G1945" s="4" t="inlineStr">
        <is>
          <t>Effective White Hat SEO Links for newimagecanopy.com for Higher DA and DR Scores. Grow Search Traffic, with Safe Link Velocity.</t>
        </is>
      </c>
    </row>
    <row r="1946" ht="22.5" customHeight="1">
      <c r="A1946" s="4" t="inlineStr">
        <is>
          <t>domain:topratedonlinecasinousa.online</t>
        </is>
      </c>
      <c r="B1946" s="56" t="n">
        <v>2</v>
      </c>
      <c r="C1946" s="5" t="n">
        <v>1</v>
      </c>
      <c r="D1946" s="5" t="inlineStr"/>
      <c r="E1946" s="5" t="n">
        <v>0</v>
      </c>
      <c r="F1946" s="5" t="n">
        <v>0</v>
      </c>
      <c r="G1946" s="4" t="inlineStr">
        <is>
          <t>Proven Manual Outreach Backlinks for shadyvent.com to Strengthen Your Link Profile. Increase Organic Visibility, with Full Placement Reporting.</t>
        </is>
      </c>
    </row>
    <row r="1947" ht="22.5" customHeight="1">
      <c r="A1947" s="4" t="inlineStr">
        <is>
          <t>domain:topseobacklink.info</t>
        </is>
      </c>
      <c r="B1947" s="56" t="n">
        <v>2</v>
      </c>
      <c r="C1947" s="5" t="n">
        <v>1</v>
      </c>
      <c r="D1947" s="5" t="inlineStr"/>
      <c r="E1947" s="5" t="n">
        <v>0</v>
      </c>
      <c r="F1947" s="5" t="n">
        <v>2</v>
      </c>
      <c r="G1947" s="4" t="inlineStr">
        <is>
          <t>Build Strong SEO Authority with High Quality Links from shadyvent.com</t>
        </is>
      </c>
    </row>
    <row r="1948" ht="22.5" customHeight="1">
      <c r="A1948" s="4" t="inlineStr">
        <is>
          <t>domain:topseochecker.online</t>
        </is>
      </c>
      <c r="B1948" s="56" t="n">
        <v>2</v>
      </c>
      <c r="C1948" s="5" t="n">
        <v>1</v>
      </c>
      <c r="D1948" s="5" t="n">
        <v>2606</v>
      </c>
      <c r="E1948" s="5" t="n">
        <v>0</v>
      </c>
      <c r="F1948" s="5" t="n">
        <v>0</v>
      </c>
      <c r="G1948" s="4" t="inlineStr">
        <is>
          <t>Expert SEO Links and Backlinks for newimagecanopy.com Ranking Growth</t>
        </is>
      </c>
    </row>
    <row r="1949" ht="22.5" customHeight="1">
      <c r="A1949" s="4" t="inlineStr">
        <is>
          <t>domain:topseochecker.shop</t>
        </is>
      </c>
      <c r="B1949" s="56" t="n">
        <v>2</v>
      </c>
      <c r="C1949" s="5" t="n">
        <v>1</v>
      </c>
      <c r="D1949" s="5" t="inlineStr"/>
      <c r="E1949" s="5" t="n">
        <v>0</v>
      </c>
      <c r="F1949" s="5" t="n">
        <v>0</v>
      </c>
      <c r="G1949" s="4" t="inlineStr">
        <is>
          <t>Build Strong SEO Authority with High Quality Links from shadyvent.com</t>
        </is>
      </c>
    </row>
    <row r="1950" ht="22.5" customHeight="1">
      <c r="A1950" s="4" t="inlineStr">
        <is>
          <t>domain:topseochecker.site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domain:topseochecker.store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domain:topseochecker.website</t>
        </is>
      </c>
      <c r="B1952" s="56" t="n">
        <v>2</v>
      </c>
      <c r="C1952" s="5" t="n">
        <v>1</v>
      </c>
      <c r="D1952" s="5" t="inlineStr"/>
      <c r="E1952" s="5" t="n">
        <v>0</v>
      </c>
      <c r="F1952" s="5" t="n">
        <v>0</v>
      </c>
      <c r="G1952" s="4" t="inlineStr">
        <is>
          <t>Build Strong SEO Authority with High Quality Links from shadyvent.com</t>
        </is>
      </c>
    </row>
    <row r="1953" ht="22.5" customHeight="1">
      <c r="A1953" s="4" t="inlineStr">
        <is>
          <t>domain:trafficbeastapp.com</t>
        </is>
      </c>
      <c r="B1953" s="56" t="n">
        <v>2</v>
      </c>
      <c r="C1953" s="5" t="n">
        <v>1</v>
      </c>
      <c r="D1953" s="5" t="inlineStr"/>
      <c r="E1953" s="5" t="n">
        <v>0</v>
      </c>
      <c r="F1953" s="5" t="n">
        <v>4</v>
      </c>
      <c r="G1953" s="4" t="inlineStr">
        <is>
          <t>Build Strong SEO Authority with High Quality Links from shadyvent.com</t>
        </is>
      </c>
    </row>
    <row r="1954" ht="22.5" customHeight="1">
      <c r="A1954" s="4" t="inlineStr">
        <is>
          <t>domain:trafficforseo.link</t>
        </is>
      </c>
      <c r="B1954" s="56" t="n">
        <v>2</v>
      </c>
      <c r="C1954" s="5" t="n">
        <v>1</v>
      </c>
      <c r="D1954" s="5" t="inlineStr"/>
      <c r="E1954" s="5" t="n">
        <v>0</v>
      </c>
      <c r="F1954" s="5" t="n">
        <v>3</v>
      </c>
      <c r="G1954" s="4" t="inlineStr">
        <is>
          <t>Build Strong SEO Authority with High Quality Links from shadyvent.com</t>
        </is>
      </c>
    </row>
    <row r="1955" ht="22.5" customHeight="1">
      <c r="A1955" s="4" t="inlineStr">
        <is>
          <t>domain:trendyhealthtimes.com</t>
        </is>
      </c>
      <c r="B1955" s="56" t="n">
        <v>2</v>
      </c>
      <c r="C1955" s="5" t="n">
        <v>1</v>
      </c>
      <c r="D1955" s="5" t="inlineStr"/>
      <c r="E1955" s="5" t="n">
        <v>0</v>
      </c>
      <c r="F1955" s="5" t="n">
        <v>0</v>
      </c>
      <c r="G1955" s="4" t="inlineStr">
        <is>
          <t>High Quality Dofollow Backlinks DA 50 PA 40 Premium PBN Network Service shadyvent.com Rank First Page Google Fast SEO Link Building Buy Backlinks Online Cheap</t>
        </is>
      </c>
    </row>
    <row r="1956" ht="22.5" customHeight="1">
      <c r="A1956" s="4" t="inlineStr">
        <is>
          <t>domain:trustflowchecker.shop</t>
        </is>
      </c>
      <c r="B1956" s="56" t="n">
        <v>2</v>
      </c>
      <c r="C1956" s="5" t="n">
        <v>1</v>
      </c>
      <c r="D1956" s="5" t="n">
        <v>2615</v>
      </c>
      <c r="E1956" s="5" t="n">
        <v>0</v>
      </c>
      <c r="F1956" s="5" t="n">
        <v>0</v>
      </c>
      <c r="G1956" s="4" t="inlineStr">
        <is>
          <t>Build Strong SEO Authority with High Quality Links from shadyvent.com</t>
        </is>
      </c>
    </row>
    <row r="1957" ht="22.5" customHeight="1">
      <c r="A1957" s="4" t="inlineStr">
        <is>
          <t>domain:trustflowchecker.site</t>
        </is>
      </c>
      <c r="B1957" s="56" t="n">
        <v>2</v>
      </c>
      <c r="C1957" s="5" t="n">
        <v>1</v>
      </c>
      <c r="D1957" s="5" t="n">
        <v>2594</v>
      </c>
      <c r="E1957" s="5" t="n">
        <v>0</v>
      </c>
      <c r="F1957" s="5" t="n">
        <v>0</v>
      </c>
      <c r="G1957" s="4" t="inlineStr">
        <is>
          <t>Build Strong SEO Authority with High Quality Links from shadyvent.com</t>
        </is>
      </c>
    </row>
    <row r="1958" ht="22.5" customHeight="1">
      <c r="A1958" s="4" t="inlineStr">
        <is>
          <t>domain:trustflowchecker.store</t>
        </is>
      </c>
      <c r="B1958" s="56" t="n">
        <v>2</v>
      </c>
      <c r="C1958" s="5" t="n">
        <v>2</v>
      </c>
      <c r="D1958" s="5" t="inlineStr"/>
      <c r="E1958" s="5" t="n">
        <v>0</v>
      </c>
      <c r="F1958" s="5" t="n">
        <v>0</v>
      </c>
      <c r="G1958" s="4" t="inlineStr">
        <is>
          <t>Build Strong SEO Authority with High Quality Links from shadyvent.com</t>
        </is>
      </c>
    </row>
    <row r="1959" ht="22.5" customHeight="1">
      <c r="A1959" s="4" t="inlineStr">
        <is>
          <t>domain:trustflowchecker.website</t>
        </is>
      </c>
      <c r="B1959" s="56" t="n">
        <v>2</v>
      </c>
      <c r="C1959" s="5" t="n">
        <v>1</v>
      </c>
      <c r="D1959" s="5" t="inlineStr"/>
      <c r="E1959" s="5" t="n">
        <v>0</v>
      </c>
      <c r="F1959" s="5" t="n">
        <v>2</v>
      </c>
      <c r="G1959" s="4" t="inlineStr">
        <is>
          <t>Build Strong SEO Authority with High Quality Links from shadyvent.com</t>
        </is>
      </c>
    </row>
    <row r="1960" ht="22.5" customHeight="1">
      <c r="A1960" s="4" t="inlineStr">
        <is>
          <t>domain:tunca.org</t>
        </is>
      </c>
      <c r="B1960" s="56" t="n">
        <v>2</v>
      </c>
      <c r="C1960" s="5" t="n">
        <v>2</v>
      </c>
      <c r="D1960" s="5" t="inlineStr"/>
      <c r="E1960" s="5" t="n">
        <v>9</v>
      </c>
      <c r="F1960" s="5" t="n">
        <v>1</v>
      </c>
      <c r="G1960" s="4" t="inlineStr">
        <is>
          <t>newimagecanopy.com</t>
        </is>
      </c>
    </row>
    <row r="1961" ht="22.5" customHeight="1">
      <c r="A1961" s="4" t="inlineStr">
        <is>
          <t>domain:tyre.pro</t>
        </is>
      </c>
      <c r="B1961" s="56" t="n">
        <v>2</v>
      </c>
      <c r="C1961" s="5" t="n">
        <v>2</v>
      </c>
      <c r="D1961" s="5" t="inlineStr"/>
      <c r="E1961" s="5" t="n">
        <v>0</v>
      </c>
      <c r="F1961" s="5" t="n">
        <v>0</v>
      </c>
      <c r="G1961" s="4" t="inlineStr">
        <is>
          <t>shadyvent.com</t>
        </is>
      </c>
    </row>
    <row r="1962" ht="22.5" customHeight="1">
      <c r="A1962" s="4" t="inlineStr">
        <is>
          <t>domain:tyres.pro</t>
        </is>
      </c>
      <c r="B1962" s="56" t="n">
        <v>2</v>
      </c>
      <c r="C1962" s="5" t="n">
        <v>2</v>
      </c>
      <c r="D1962" s="5" t="inlineStr"/>
      <c r="E1962" s="5" t="n">
        <v>0</v>
      </c>
      <c r="F1962" s="5" t="n">
        <v>0</v>
      </c>
      <c r="G1962" s="4" t="inlineStr">
        <is>
          <t>shadyvent.com</t>
        </is>
      </c>
    </row>
    <row r="1963" ht="22.5" customHeight="1">
      <c r="A1963" s="4" t="inlineStr">
        <is>
          <t>domain:uaewebdirectory.info</t>
        </is>
      </c>
      <c r="B1963" s="56" t="n">
        <v>2</v>
      </c>
      <c r="C1963" s="5" t="n">
        <v>2</v>
      </c>
      <c r="D1963" s="5" t="inlineStr"/>
      <c r="E1963" s="5" t="n">
        <v>0</v>
      </c>
      <c r="F1963" s="5" t="n">
        <v>0</v>
      </c>
      <c r="G1963" s="4" t="inlineStr">
        <is>
          <t>newimagecanopy.com</t>
        </is>
      </c>
    </row>
    <row r="1964" ht="22.5" customHeight="1">
      <c r="A1964" s="4" t="inlineStr">
        <is>
          <t>domain:ufabettererm4.com</t>
        </is>
      </c>
      <c r="B1964" s="56" t="n">
        <v>2</v>
      </c>
      <c r="C1964" s="5" t="n">
        <v>2</v>
      </c>
      <c r="D1964" s="5" t="inlineStr"/>
      <c r="E1964" s="5" t="n">
        <v>0</v>
      </c>
      <c r="F1964" s="5" t="n">
        <v>0</v>
      </c>
      <c r="G1964" s="4" t="inlineStr">
        <is>
          <t>High Quality Dofollow Backlinks DA 50 PA 40 Premium PBN Network Service newimagecanopy.com Rank First Page Google Fast SEO Link Building Buy Backlinks Online Cheap</t>
        </is>
      </c>
    </row>
    <row r="1965" ht="22.5" customHeight="1">
      <c r="A1965" s="4" t="inlineStr">
        <is>
          <t>domain:uncledspizza.com</t>
        </is>
      </c>
      <c r="B1965" s="56" t="n">
        <v>2</v>
      </c>
      <c r="C1965" s="5" t="n">
        <v>2</v>
      </c>
      <c r="D1965" s="5" t="inlineStr"/>
      <c r="E1965" s="5" t="n">
        <v>0</v>
      </c>
      <c r="F1965" s="5" t="n">
        <v>0</v>
      </c>
      <c r="G1965" s="4" t="inlineStr">
        <is>
          <t>High Quality Dofollow Backlinks DA 50 PA 40 Premium PBN Network Service shadyvent.com Rank First Page Google Fast SEO Link Building Buy Backlinks Online Cheap</t>
        </is>
      </c>
    </row>
    <row r="1966" ht="22.5" customHeight="1">
      <c r="A1966" s="4" t="inlineStr">
        <is>
          <t>domain:upseorank.com</t>
        </is>
      </c>
      <c r="B1966" s="56" t="n">
        <v>2</v>
      </c>
      <c r="C1966" s="5" t="n">
        <v>2</v>
      </c>
      <c r="D1966" s="5" t="inlineStr"/>
      <c r="E1966" s="5" t="n">
        <v>0</v>
      </c>
      <c r="F1966" s="5" t="n">
        <v>0</v>
      </c>
      <c r="G1966" s="4" t="inlineStr">
        <is>
          <t>Build Strong SEO Authority with High Quality Links from shadyvent.com</t>
        </is>
      </c>
    </row>
    <row r="1967" ht="22.5" customHeight="1">
      <c r="A1967" s="4" t="inlineStr">
        <is>
          <t>domain:urlbacklink.shop</t>
        </is>
      </c>
      <c r="B1967" s="56" t="n">
        <v>0</v>
      </c>
      <c r="C1967" s="5" t="n">
        <v>1</v>
      </c>
      <c r="D1967" s="5" t="inlineStr"/>
      <c r="E1967" s="5" t="n">
        <v>0</v>
      </c>
      <c r="F1967" s="5" t="n">
        <v>0</v>
      </c>
      <c r="G1967" s="4" t="inlineStr">
        <is>
          <t>Expert SEO Links and Backlinks for newimagecanopy.com Ranking Growth</t>
        </is>
      </c>
    </row>
    <row r="1968" ht="22.5" customHeight="1">
      <c r="A1968" s="4" t="inlineStr">
        <is>
          <t>domain:urlbacklinkanalysis.online</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domain:urlbacklinkanalysis.shop</t>
        </is>
      </c>
      <c r="B1969" s="56" t="n">
        <v>2</v>
      </c>
      <c r="C1969" s="5" t="n">
        <v>1</v>
      </c>
      <c r="D1969" s="5" t="inlineStr"/>
      <c r="E1969" s="5" t="n">
        <v>0</v>
      </c>
      <c r="F1969" s="5" t="n">
        <v>0</v>
      </c>
      <c r="G1969" s="4" t="inlineStr">
        <is>
          <t>Build Strong SEO Authority with High Quality Links from shadyvent.com</t>
        </is>
      </c>
    </row>
    <row r="1970" ht="22.5" customHeight="1">
      <c r="A1970" s="4" t="inlineStr">
        <is>
          <t>domain:urlbacklinkanalysis.site</t>
        </is>
      </c>
      <c r="B1970" s="56" t="n">
        <v>2</v>
      </c>
      <c r="C1970" s="5" t="n">
        <v>1</v>
      </c>
      <c r="D1970" s="5" t="inlineStr"/>
      <c r="E1970" s="5" t="n">
        <v>0</v>
      </c>
      <c r="F1970" s="5" t="n">
        <v>0</v>
      </c>
      <c r="G1970" s="4" t="inlineStr">
        <is>
          <t>Expert SEO Links and Backlinks for newimagecanopy.com Ranking Growth</t>
        </is>
      </c>
    </row>
    <row r="1971" ht="22.5" customHeight="1">
      <c r="A1971" s="4" t="inlineStr">
        <is>
          <t>domain:urlbacklinkanalysis.store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domain:urlbacklinkanalysis.website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domain:urlbacklinkchecker.space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domain:urlbacklinkchecker.store</t>
        </is>
      </c>
      <c r="B1974" s="56" t="n">
        <v>2</v>
      </c>
      <c r="C1974" s="5" t="n">
        <v>2</v>
      </c>
      <c r="D1974" s="5" t="inlineStr"/>
      <c r="E1974" s="5" t="n">
        <v>0</v>
      </c>
      <c r="F1974" s="5" t="n">
        <v>0</v>
      </c>
      <c r="G1974" s="4" t="inlineStr">
        <is>
          <t>Build Strong SEO Authority with High Quality Links from shadyvent.com</t>
        </is>
      </c>
    </row>
    <row r="1975" ht="22.5" customHeight="1">
      <c r="A1975" s="4" t="inlineStr">
        <is>
          <t>domain:urlbacklinkschecker.shop</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domain:urlbacklinkschecker.space</t>
        </is>
      </c>
      <c r="B1976" s="56" t="n">
        <v>2</v>
      </c>
      <c r="C1976" s="5" t="n">
        <v>1</v>
      </c>
      <c r="D1976" s="5" t="n">
        <v>2605</v>
      </c>
      <c r="E1976" s="5" t="n">
        <v>0</v>
      </c>
      <c r="F1976" s="5" t="n">
        <v>0</v>
      </c>
      <c r="G1976" s="4" t="inlineStr">
        <is>
          <t>Expert SEO Links and Backlinks for newimagecanopy.com Ranking Growth</t>
        </is>
      </c>
    </row>
    <row r="1977" ht="22.5" customHeight="1">
      <c r="A1977" s="4" t="inlineStr">
        <is>
          <t>domain:urlbacklinkschecker.store</t>
        </is>
      </c>
      <c r="B1977" s="56" t="n">
        <v>2</v>
      </c>
      <c r="C1977" s="5" t="n">
        <v>1</v>
      </c>
      <c r="D1977" s="5" t="n">
        <v>2609</v>
      </c>
      <c r="E1977" s="5" t="n">
        <v>0</v>
      </c>
      <c r="F1977" s="5" t="n">
        <v>0</v>
      </c>
      <c r="G1977" s="4" t="inlineStr">
        <is>
          <t>Expert SEO Links and Backlinks for newimagecanopy.com Ranking Growth</t>
        </is>
      </c>
    </row>
    <row r="1978" ht="22.5" customHeight="1">
      <c r="A1978" s="4" t="inlineStr">
        <is>
          <t>domain:urlbacklinkschecker.website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domain:urlbacklinksgenerator.space</t>
        </is>
      </c>
      <c r="B1979" s="56" t="n">
        <v>0</v>
      </c>
      <c r="C1979" s="5" t="n">
        <v>2</v>
      </c>
      <c r="D1979" s="5" t="inlineStr"/>
      <c r="E1979" s="5" t="n">
        <v>0</v>
      </c>
      <c r="F1979" s="5" t="n">
        <v>0</v>
      </c>
      <c r="G1979" s="4" t="inlineStr">
        <is>
          <t>Build Strong SEO Authority with High Quality Links from shadyvent.com</t>
        </is>
      </c>
    </row>
    <row r="1980" ht="22.5" customHeight="1">
      <c r="A1980" s="4" t="inlineStr">
        <is>
          <t>domain:urlrankchecker.site</t>
        </is>
      </c>
      <c r="B1980" s="56" t="n">
        <v>2</v>
      </c>
      <c r="C1980" s="5" t="n">
        <v>1</v>
      </c>
      <c r="D1980" s="5" t="inlineStr"/>
      <c r="E1980" s="5" t="n">
        <v>0</v>
      </c>
      <c r="F1980" s="5" t="n">
        <v>0</v>
      </c>
      <c r="G1980" s="4" t="inlineStr">
        <is>
          <t>Build Strong SEO Authority with High Quality Links from shadyvent.com</t>
        </is>
      </c>
    </row>
    <row r="1981" ht="22.5" customHeight="1">
      <c r="A1981" s="4" t="inlineStr">
        <is>
          <t>domain:urlrankchecker.store</t>
        </is>
      </c>
      <c r="B1981" s="56" t="n">
        <v>2</v>
      </c>
      <c r="C1981" s="5" t="n">
        <v>1</v>
      </c>
      <c r="D1981" s="5" t="n">
        <v>2612</v>
      </c>
      <c r="E1981" s="5" t="n">
        <v>0</v>
      </c>
      <c r="F1981" s="5" t="n">
        <v>0</v>
      </c>
      <c r="G1981" s="4" t="inlineStr">
        <is>
          <t>Expert SEO Links and Backlinks for newimagecanopy.com Ranking Growth</t>
        </is>
      </c>
    </row>
    <row r="1982" ht="22.5" customHeight="1">
      <c r="A1982" s="4" t="inlineStr">
        <is>
          <t>domain:urlrankchecker.website</t>
        </is>
      </c>
      <c r="B1982" s="56" t="n">
        <v>2</v>
      </c>
      <c r="C1982" s="5" t="n">
        <v>2</v>
      </c>
      <c r="D1982" s="5" t="inlineStr"/>
      <c r="E1982" s="5" t="n">
        <v>0</v>
      </c>
      <c r="F1982" s="5" t="n">
        <v>0</v>
      </c>
      <c r="G1982" s="4" t="inlineStr">
        <is>
          <t>Build Strong SEO Authority with High Quality Links from shadyvent.com</t>
        </is>
      </c>
    </row>
    <row r="1983" ht="22.5" customHeight="1">
      <c r="A1983" s="4" t="inlineStr">
        <is>
          <t>domain:urlrankingchecker.online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domain:urlrankingchecker.space</t>
        </is>
      </c>
      <c r="B1984" s="56" t="n">
        <v>2</v>
      </c>
      <c r="C1984" s="5" t="n">
        <v>1</v>
      </c>
      <c r="D1984" s="5" t="inlineStr"/>
      <c r="E1984" s="5" t="n">
        <v>0</v>
      </c>
      <c r="F1984" s="5" t="n">
        <v>0</v>
      </c>
      <c r="G1984" s="4" t="inlineStr">
        <is>
          <t>Build Strong SEO Authority with High Quality Links from shadyvent.com</t>
        </is>
      </c>
    </row>
    <row r="1985" ht="22.5" customHeight="1">
      <c r="A1985" s="4" t="inlineStr">
        <is>
          <t>domain:urlseochecker.online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domain:urlseochecker.site</t>
        </is>
      </c>
      <c r="B1986" s="56" t="n">
        <v>2</v>
      </c>
      <c r="C1986" s="5" t="n">
        <v>1</v>
      </c>
      <c r="D1986" s="5" t="inlineStr"/>
      <c r="E1986" s="5" t="n">
        <v>0</v>
      </c>
      <c r="F1986" s="5" t="n">
        <v>0</v>
      </c>
      <c r="G1986" s="4" t="inlineStr">
        <is>
          <t>Build Strong SEO Authority with High Quality Links from shadyvent.com</t>
        </is>
      </c>
    </row>
    <row r="1987" ht="22.5" customHeight="1">
      <c r="A1987" s="4" t="inlineStr">
        <is>
          <t>domain:urlseochecker.space</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domain:urlseochecker.website</t>
        </is>
      </c>
      <c r="B1988" s="56" t="n">
        <v>2</v>
      </c>
      <c r="C1988" s="5" t="n">
        <v>1</v>
      </c>
      <c r="D1988" s="5" t="n">
        <v>2607</v>
      </c>
      <c r="E1988" s="5" t="n">
        <v>0</v>
      </c>
      <c r="F1988" s="5" t="n">
        <v>0</v>
      </c>
      <c r="G1988" s="4" t="inlineStr">
        <is>
          <t>Build Strong SEO Authority with High Quality Links from shadyvent.com</t>
        </is>
      </c>
    </row>
    <row r="1989" ht="22.5" customHeight="1">
      <c r="A1989" s="4" t="inlineStr">
        <is>
          <t>domain:usaseobiz.link</t>
        </is>
      </c>
      <c r="B1989" s="56" t="n">
        <v>2</v>
      </c>
      <c r="C1989" s="5" t="n">
        <v>1</v>
      </c>
      <c r="D1989" s="5" t="inlineStr"/>
      <c r="E1989" s="5" t="n">
        <v>0</v>
      </c>
      <c r="F1989" s="5" t="n">
        <v>4</v>
      </c>
      <c r="G1989" s="4" t="inlineStr">
        <is>
          <t>Build Strong SEO Authority with High Quality Links from shadyvent.com</t>
        </is>
      </c>
    </row>
    <row r="1990" ht="22.5" customHeight="1">
      <c r="A1990" s="4" t="inlineStr">
        <is>
          <t>domain:vigorseo.link</t>
        </is>
      </c>
      <c r="B1990" s="56" t="n">
        <v>2</v>
      </c>
      <c r="C1990" s="5" t="n">
        <v>1</v>
      </c>
      <c r="D1990" s="5" t="inlineStr"/>
      <c r="E1990" s="5" t="n">
        <v>0</v>
      </c>
      <c r="F1990" s="5" t="n">
        <v>0</v>
      </c>
      <c r="G1990" s="4" t="inlineStr">
        <is>
          <t>Build Strong SEO Authority with High Quality Links from shadyvent.com</t>
        </is>
      </c>
    </row>
    <row r="1991" ht="22.5" customHeight="1">
      <c r="A1991" s="4" t="inlineStr">
        <is>
          <t>domain:wallpapers.pro</t>
        </is>
      </c>
      <c r="B1991" s="56" t="n">
        <v>2</v>
      </c>
      <c r="C1991" s="5" t="n">
        <v>2</v>
      </c>
      <c r="D1991" s="5" t="inlineStr"/>
      <c r="E1991" s="5" t="n">
        <v>0</v>
      </c>
      <c r="F1991" s="5" t="n">
        <v>0</v>
      </c>
      <c r="G1991" s="4" t="inlineStr">
        <is>
          <t>newimagecanopy.com</t>
        </is>
      </c>
    </row>
    <row r="1992" ht="22.5" customHeight="1">
      <c r="A1992" s="4" t="inlineStr">
        <is>
          <t>domain:way2check.art</t>
        </is>
      </c>
      <c r="B1992" s="56" t="n">
        <v>2</v>
      </c>
      <c r="C1992" s="5" t="n">
        <v>2</v>
      </c>
      <c r="D1992" s="5" t="inlineStr"/>
      <c r="E1992" s="5" t="n">
        <v>0</v>
      </c>
      <c r="F1992" s="5" t="n">
        <v>0</v>
      </c>
      <c r="G1992" s="4" t="inlineStr">
        <is>
          <t>shadyvent.com</t>
        </is>
      </c>
    </row>
    <row r="1993" ht="22.5" customHeight="1">
      <c r="A1993" s="4" t="inlineStr">
        <is>
          <t>domain:way2check.cv</t>
        </is>
      </c>
      <c r="B1993" s="56" t="n">
        <v>3</v>
      </c>
      <c r="C1993" s="5" t="n">
        <v>2</v>
      </c>
      <c r="D1993" s="5" t="inlineStr"/>
      <c r="E1993" s="5" t="n">
        <v>0</v>
      </c>
      <c r="F1993" s="5" t="n">
        <v>0</v>
      </c>
      <c r="G1993" s="4" t="inlineStr">
        <is>
          <t>shadyvent.com</t>
        </is>
      </c>
    </row>
    <row r="1994" ht="22.5" customHeight="1">
      <c r="A1994" s="4" t="inlineStr">
        <is>
          <t>domain:web20submission.online</t>
        </is>
      </c>
      <c r="B1994" s="56" t="n">
        <v>0</v>
      </c>
      <c r="C1994" s="5" t="n">
        <v>1</v>
      </c>
      <c r="D1994" s="5" t="n">
        <v>1603</v>
      </c>
      <c r="E1994" s="5" t="n">
        <v>0</v>
      </c>
      <c r="F1994" s="5" t="n">
        <v>0</v>
      </c>
      <c r="G1994" s="4" t="inlineStr">
        <is>
          <t>Build Strong SEO Authority with High Quality Links from shadyvent.com</t>
        </is>
      </c>
    </row>
    <row r="1995" ht="22.5" customHeight="1">
      <c r="A1995" s="4" t="inlineStr">
        <is>
          <t>domain:webbacklinkchecker.online</t>
        </is>
      </c>
      <c r="B1995" s="56" t="n">
        <v>2</v>
      </c>
      <c r="C1995" s="5" t="n">
        <v>2</v>
      </c>
      <c r="D1995" s="5" t="inlineStr"/>
      <c r="E1995" s="5" t="n">
        <v>0</v>
      </c>
      <c r="F1995" s="5" t="n">
        <v>3</v>
      </c>
      <c r="G1995" s="4" t="inlineStr">
        <is>
          <t>Expert SEO Links and Backlinks for newimagecanopy.com Ranking Growth</t>
        </is>
      </c>
    </row>
    <row r="1996" ht="22.5" customHeight="1">
      <c r="A1996" s="4" t="inlineStr">
        <is>
          <t>domain:webbacklinkchecker.site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domain:webbacklinkchecker.store</t>
        </is>
      </c>
      <c r="B1997" s="56" t="n">
        <v>2</v>
      </c>
      <c r="C1997" s="5" t="n">
        <v>2</v>
      </c>
      <c r="D1997" s="5" t="inlineStr"/>
      <c r="E1997" s="5" t="n">
        <v>0</v>
      </c>
      <c r="F1997" s="5" t="n">
        <v>0</v>
      </c>
      <c r="G1997" s="4" t="inlineStr">
        <is>
          <t>Expert SEO Links and Backlinks for newimagecanopy.com Ranking Growth</t>
        </is>
      </c>
    </row>
    <row r="1998" ht="22.5" customHeight="1">
      <c r="A1998" s="4" t="inlineStr">
        <is>
          <t>domain:webbacklinkchecker.website</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domain:webbacklinkschecker.shop</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domain:webbacklinkschecker.site</t>
        </is>
      </c>
      <c r="B2000" s="56" t="n">
        <v>2</v>
      </c>
      <c r="C2000" s="5" t="n">
        <v>2</v>
      </c>
      <c r="D2000" s="5" t="inlineStr"/>
      <c r="E2000" s="5" t="n">
        <v>0</v>
      </c>
      <c r="F2000" s="5" t="n">
        <v>0</v>
      </c>
      <c r="G2000" s="4" t="inlineStr">
        <is>
          <t>Build Strong SEO Authority with High Quality Links from shadyvent.com</t>
        </is>
      </c>
    </row>
    <row r="2001" ht="22.5" customHeight="1">
      <c r="A2001" s="4" t="inlineStr">
        <is>
          <t>domain:webbacklinkschecker.space</t>
        </is>
      </c>
      <c r="B2001" s="56" t="n">
        <v>2</v>
      </c>
      <c r="C2001" s="5" t="n">
        <v>1</v>
      </c>
      <c r="D2001" s="5" t="inlineStr"/>
      <c r="E2001" s="5" t="n">
        <v>0</v>
      </c>
      <c r="F2001" s="5" t="n">
        <v>0</v>
      </c>
      <c r="G2001" s="4" t="inlineStr">
        <is>
          <t>Expert SEO Links and Backlinks for newimagecanopy.com Ranking Growth</t>
        </is>
      </c>
    </row>
    <row r="2002" ht="22.5" customHeight="1">
      <c r="A2002" s="4" t="inlineStr">
        <is>
          <t>domain:webbacklinkschecker.website</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domain:webbestseo.info</t>
        </is>
      </c>
      <c r="B2003" s="56" t="n">
        <v>2</v>
      </c>
      <c r="C2003" s="5" t="n">
        <v>1</v>
      </c>
      <c r="D2003" s="5" t="inlineStr"/>
      <c r="E2003" s="5" t="n">
        <v>0</v>
      </c>
      <c r="F2003" s="5" t="n">
        <v>3</v>
      </c>
      <c r="G2003" s="4" t="inlineStr">
        <is>
          <t>Expert SEO Links and Backlinks for newimagecanopy.com Ranking Growth</t>
        </is>
      </c>
    </row>
    <row r="2004" ht="22.5" customHeight="1">
      <c r="A2004" s="4" t="inlineStr">
        <is>
          <t>domain:webpagerankchecker.online</t>
        </is>
      </c>
      <c r="B2004" s="56" t="n">
        <v>2</v>
      </c>
      <c r="C2004" s="5" t="n">
        <v>1</v>
      </c>
      <c r="D2004" s="5" t="inlineStr"/>
      <c r="E2004" s="5" t="n">
        <v>0</v>
      </c>
      <c r="F2004" s="5" t="n">
        <v>0</v>
      </c>
      <c r="G2004" s="4" t="inlineStr">
        <is>
          <t>Build Strong SEO Authority with High Quality Links from shadyvent.com</t>
        </is>
      </c>
    </row>
    <row r="2005" ht="22.5" customHeight="1">
      <c r="A2005" s="4" t="inlineStr">
        <is>
          <t>domain:webpagerankchecker.shop</t>
        </is>
      </c>
      <c r="B2005" s="56" t="n">
        <v>2</v>
      </c>
      <c r="C2005" s="5" t="n">
        <v>1</v>
      </c>
      <c r="D2005" s="5" t="n">
        <v>2610</v>
      </c>
      <c r="E2005" s="5" t="n">
        <v>0</v>
      </c>
      <c r="F2005" s="5" t="n">
        <v>0</v>
      </c>
      <c r="G2005" s="4" t="inlineStr">
        <is>
          <t>Build Strong SEO Authority with High Quality Links from shadyvent.com</t>
        </is>
      </c>
    </row>
    <row r="2006" ht="22.5" customHeight="1">
      <c r="A2006" s="4" t="inlineStr">
        <is>
          <t>domain:webpagerankchecker.site</t>
        </is>
      </c>
      <c r="B2006" s="56" t="n">
        <v>2</v>
      </c>
      <c r="C2006" s="5" t="n">
        <v>1</v>
      </c>
      <c r="D2006" s="5" t="n">
        <v>2608</v>
      </c>
      <c r="E2006" s="5" t="n">
        <v>0</v>
      </c>
      <c r="F2006" s="5" t="n">
        <v>0</v>
      </c>
      <c r="G2006" s="4" t="inlineStr">
        <is>
          <t>Expert SEO Links and Backlinks for newimagecanopy.com Ranking Growth</t>
        </is>
      </c>
    </row>
    <row r="2007" ht="22.5" customHeight="1">
      <c r="A2007" s="4" t="inlineStr">
        <is>
          <t>domain:webpagerankchecker.space</t>
        </is>
      </c>
      <c r="B2007" s="56" t="n">
        <v>2</v>
      </c>
      <c r="C2007" s="5" t="n">
        <v>1</v>
      </c>
      <c r="D2007" s="5" t="inlineStr"/>
      <c r="E2007" s="5" t="n">
        <v>0</v>
      </c>
      <c r="F2007" s="5" t="n">
        <v>1</v>
      </c>
      <c r="G2007" s="4" t="inlineStr">
        <is>
          <t>Build Strong SEO Authority with High Quality Links from shadyvent.com</t>
        </is>
      </c>
    </row>
    <row r="2008" ht="22.5" customHeight="1">
      <c r="A2008" s="4" t="inlineStr">
        <is>
          <t>domain:webpagerankchecker.store</t>
        </is>
      </c>
      <c r="B2008" s="56" t="n">
        <v>2</v>
      </c>
      <c r="C2008" s="5" t="n">
        <v>1</v>
      </c>
      <c r="D2008" s="5" t="n">
        <v>2608</v>
      </c>
      <c r="E2008" s="5" t="n">
        <v>0</v>
      </c>
      <c r="F2008" s="5" t="n">
        <v>2</v>
      </c>
      <c r="G2008" s="4" t="inlineStr">
        <is>
          <t>Expert SEO Links and Backlinks for newimagecanopy.com Ranking Growth</t>
        </is>
      </c>
    </row>
    <row r="2009" ht="22.5" customHeight="1">
      <c r="A2009" s="4" t="inlineStr">
        <is>
          <t>domain:webpagerankchecker.website</t>
        </is>
      </c>
      <c r="B2009" s="56" t="n">
        <v>2</v>
      </c>
      <c r="C2009" s="5" t="n">
        <v>1</v>
      </c>
      <c r="D2009" s="5" t="inlineStr"/>
      <c r="E2009" s="5" t="n">
        <v>0</v>
      </c>
      <c r="F2009" s="5" t="n">
        <v>2</v>
      </c>
      <c r="G2009" s="4" t="inlineStr">
        <is>
          <t>Build Strong SEO Authority with High Quality Links from shadyvent.com</t>
        </is>
      </c>
    </row>
    <row r="2010" ht="22.5" customHeight="1">
      <c r="A2010" s="4" t="inlineStr">
        <is>
          <t>domain:webpageseochecker.online</t>
        </is>
      </c>
      <c r="B2010" s="56" t="n">
        <v>2</v>
      </c>
      <c r="C2010" s="5" t="n">
        <v>2</v>
      </c>
      <c r="D2010" s="5" t="inlineStr"/>
      <c r="E2010" s="5" t="n">
        <v>0</v>
      </c>
      <c r="F2010" s="5" t="n">
        <v>0</v>
      </c>
      <c r="G2010" s="4" t="inlineStr">
        <is>
          <t>Build Strong SEO Authority with High Quality Links from shadyvent.com</t>
        </is>
      </c>
    </row>
    <row r="2011" ht="22.5" customHeight="1">
      <c r="A2011" s="4" t="inlineStr">
        <is>
          <t>domain:webpageseochecker.site</t>
        </is>
      </c>
      <c r="B2011" s="56" t="n">
        <v>2</v>
      </c>
      <c r="C2011" s="5" t="n">
        <v>1</v>
      </c>
      <c r="D2011" s="5" t="inlineStr"/>
      <c r="E2011" s="5" t="n">
        <v>0</v>
      </c>
      <c r="F2011" s="5" t="n">
        <v>0</v>
      </c>
      <c r="G2011" s="4" t="inlineStr">
        <is>
          <t>Expert SEO Links and Backlinks for newimagecanopy.com Ranking Growth</t>
        </is>
      </c>
    </row>
    <row r="2012" ht="22.5" customHeight="1">
      <c r="A2012" s="4" t="inlineStr">
        <is>
          <t>domain:webpageseochecker.space</t>
        </is>
      </c>
      <c r="B2012" s="56" t="n">
        <v>2</v>
      </c>
      <c r="C2012" s="5" t="n">
        <v>2</v>
      </c>
      <c r="D2012" s="5" t="inlineStr"/>
      <c r="E2012" s="5" t="n">
        <v>0</v>
      </c>
      <c r="F2012" s="5" t="n">
        <v>0</v>
      </c>
      <c r="G2012" s="4" t="inlineStr">
        <is>
          <t>Build Strong SEO Authority with High Quality Links from shadyvent.com</t>
        </is>
      </c>
    </row>
    <row r="2013" ht="22.5" customHeight="1">
      <c r="A2013" s="4" t="inlineStr">
        <is>
          <t>domain:webpageseochecker.store</t>
        </is>
      </c>
      <c r="B2013" s="56" t="n">
        <v>2</v>
      </c>
      <c r="C2013" s="5" t="n">
        <v>1</v>
      </c>
      <c r="D2013" s="5" t="inlineStr"/>
      <c r="E2013" s="5" t="n">
        <v>0</v>
      </c>
      <c r="F2013" s="5" t="n">
        <v>0</v>
      </c>
      <c r="G2013" s="4" t="inlineStr">
        <is>
          <t>Expert SEO Links and Backlinks for newimagecanopy.com Ranking Growth</t>
        </is>
      </c>
    </row>
    <row r="2014" ht="22.5" customHeight="1">
      <c r="A2014" s="4" t="inlineStr">
        <is>
          <t>domain:webrandseo.com</t>
        </is>
      </c>
      <c r="B2014" s="56" t="n">
        <v>2</v>
      </c>
      <c r="C2014" s="5" t="n">
        <v>1</v>
      </c>
      <c r="D2014" s="5" t="inlineStr"/>
      <c r="E2014" s="5" t="n">
        <v>0</v>
      </c>
      <c r="F2014" s="5" t="n">
        <v>20</v>
      </c>
      <c r="G2014" s="4" t="inlineStr">
        <is>
          <t>Build Strong SEO Authority with High Quality Links from shadyvent.com</t>
        </is>
      </c>
    </row>
    <row r="2015" ht="22.5" customHeight="1">
      <c r="A2015" s="4" t="inlineStr">
        <is>
          <t>domain:webrandseo.link</t>
        </is>
      </c>
      <c r="B2015" s="56" t="n">
        <v>2</v>
      </c>
      <c r="C2015" s="5" t="n">
        <v>1</v>
      </c>
      <c r="D2015" s="5" t="inlineStr"/>
      <c r="E2015" s="5" t="n">
        <v>0</v>
      </c>
      <c r="F2015" s="5" t="n">
        <v>27</v>
      </c>
      <c r="G2015" s="4" t="inlineStr">
        <is>
          <t>Expert SEO Links and Backlinks for newimagecanopy.com Ranking Growth</t>
        </is>
      </c>
    </row>
    <row r="2016" ht="22.5" customHeight="1">
      <c r="A2016" s="4" t="inlineStr">
        <is>
          <t>domain:webrankchecker.online</t>
        </is>
      </c>
      <c r="B2016" s="56" t="n">
        <v>2</v>
      </c>
      <c r="C2016" s="5" t="n">
        <v>2</v>
      </c>
      <c r="D2016" s="5" t="inlineStr"/>
      <c r="E2016" s="5" t="n">
        <v>0</v>
      </c>
      <c r="F2016" s="5" t="n">
        <v>1</v>
      </c>
      <c r="G2016" s="4" t="inlineStr">
        <is>
          <t>Build Strong SEO Authority with High Quality Links from shadyvent.com</t>
        </is>
      </c>
    </row>
    <row r="2017" ht="22.5" customHeight="1">
      <c r="A2017" s="4" t="inlineStr">
        <is>
          <t>domain:webrankchecker.shop</t>
        </is>
      </c>
      <c r="B2017" s="56" t="n">
        <v>2</v>
      </c>
      <c r="C2017" s="5" t="n">
        <v>2</v>
      </c>
      <c r="D2017" s="5" t="inlineStr"/>
      <c r="E2017" s="5" t="n">
        <v>0</v>
      </c>
      <c r="F2017" s="5" t="n">
        <v>0</v>
      </c>
      <c r="G2017" s="4" t="inlineStr">
        <is>
          <t>Build Strong SEO Authority with High Quality Links from shadyvent.com</t>
        </is>
      </c>
    </row>
    <row r="2018" ht="22.5" customHeight="1">
      <c r="A2018" s="4" t="inlineStr">
        <is>
          <t>domain:webrankchecker.site</t>
        </is>
      </c>
      <c r="B2018" s="56" t="n">
        <v>2</v>
      </c>
      <c r="C2018" s="5" t="n">
        <v>1</v>
      </c>
      <c r="D2018" s="5" t="inlineStr"/>
      <c r="E2018" s="5" t="n">
        <v>0</v>
      </c>
      <c r="F2018" s="5" t="n">
        <v>0</v>
      </c>
      <c r="G2018" s="4" t="inlineStr">
        <is>
          <t>Build Strong SEO Authority with High Quality Links from shadyvent.com</t>
        </is>
      </c>
    </row>
    <row r="2019" ht="22.5" customHeight="1">
      <c r="A2019" s="4" t="inlineStr">
        <is>
          <t>domain:webrankchecker.space</t>
        </is>
      </c>
      <c r="B2019" s="56" t="n">
        <v>2</v>
      </c>
      <c r="C2019" s="5" t="n">
        <v>1</v>
      </c>
      <c r="D2019" s="5" t="n">
        <v>2604</v>
      </c>
      <c r="E2019" s="5" t="n">
        <v>0</v>
      </c>
      <c r="F2019" s="5" t="n">
        <v>0</v>
      </c>
      <c r="G2019" s="4" t="inlineStr">
        <is>
          <t>Build Strong SEO Authority with High Quality Links from shadyvent.com</t>
        </is>
      </c>
    </row>
    <row r="2020" ht="22.5" customHeight="1">
      <c r="A2020" s="4" t="inlineStr">
        <is>
          <t>domain:webrankchecker.store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domain:webrankingchecker.online</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domain:webrankingchecker.shop</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domain:webrankingchecker.site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domain:webrankingchecker.space</t>
        </is>
      </c>
      <c r="B2024" s="56" t="n">
        <v>2</v>
      </c>
      <c r="C2024" s="5" t="n">
        <v>1</v>
      </c>
      <c r="D2024" s="5" t="inlineStr"/>
      <c r="E2024" s="5" t="n">
        <v>0</v>
      </c>
      <c r="F2024" s="5" t="n">
        <v>0</v>
      </c>
      <c r="G2024" s="4" t="inlineStr">
        <is>
          <t>Build Strong SEO Authority with High Quality Links from shadyvent.com</t>
        </is>
      </c>
    </row>
    <row r="2025" ht="22.5" customHeight="1">
      <c r="A2025" s="4" t="inlineStr">
        <is>
          <t>domain:webseochecker.shop</t>
        </is>
      </c>
      <c r="B2025" s="56" t="n">
        <v>2</v>
      </c>
      <c r="C2025" s="5" t="n">
        <v>1</v>
      </c>
      <c r="D2025" s="5" t="inlineStr"/>
      <c r="E2025" s="5" t="n">
        <v>0</v>
      </c>
      <c r="F2025" s="5" t="n">
        <v>0</v>
      </c>
      <c r="G2025" s="4" t="inlineStr">
        <is>
          <t>Expert SEO Links and Backlinks for newimagecanopy.com Ranking Growth</t>
        </is>
      </c>
    </row>
    <row r="2026" ht="22.5" customHeight="1">
      <c r="A2026" s="4" t="inlineStr">
        <is>
          <t>domain:webseochecker.site</t>
        </is>
      </c>
      <c r="B2026" s="56" t="n">
        <v>2</v>
      </c>
      <c r="C2026" s="5" t="n">
        <v>1</v>
      </c>
      <c r="D2026" s="5" t="inlineStr"/>
      <c r="E2026" s="5" t="n">
        <v>0</v>
      </c>
      <c r="F2026" s="5" t="n">
        <v>0</v>
      </c>
      <c r="G2026" s="4" t="inlineStr">
        <is>
          <t>Build Strong SEO Authority with High Quality Links from shadyvent.com</t>
        </is>
      </c>
    </row>
    <row r="2027" ht="22.5" customHeight="1">
      <c r="A2027" s="4" t="inlineStr">
        <is>
          <t>domain:webseochecker.store</t>
        </is>
      </c>
      <c r="B2027" s="56" t="n">
        <v>2</v>
      </c>
      <c r="C2027" s="5" t="n">
        <v>1</v>
      </c>
      <c r="D2027" s="5" t="inlineStr"/>
      <c r="E2027" s="5" t="n">
        <v>0</v>
      </c>
      <c r="F2027" s="5" t="n">
        <v>0</v>
      </c>
      <c r="G2027" s="4" t="inlineStr">
        <is>
          <t>Expert SEO Links and Backlinks for newimagecanopy.com Ranking Growth</t>
        </is>
      </c>
    </row>
    <row r="2028" ht="22.5" customHeight="1">
      <c r="A2028" s="4" t="inlineStr">
        <is>
          <t>domain:webseochecker.website</t>
        </is>
      </c>
      <c r="B2028" s="56" t="n">
        <v>2</v>
      </c>
      <c r="C2028" s="5" t="n">
        <v>2</v>
      </c>
      <c r="D2028" s="5" t="inlineStr"/>
      <c r="E2028" s="5" t="n">
        <v>0</v>
      </c>
      <c r="F2028" s="5" t="n">
        <v>0</v>
      </c>
      <c r="G2028" s="4" t="inlineStr">
        <is>
          <t>Build Strong SEO Authority with High Quality Links from shadyvent.com</t>
        </is>
      </c>
    </row>
    <row r="2029" ht="22.5" customHeight="1">
      <c r="A2029" s="4" t="inlineStr">
        <is>
          <t>domain:webseodigital.link</t>
        </is>
      </c>
      <c r="B2029" s="56" t="n">
        <v>2</v>
      </c>
      <c r="C2029" s="5" t="n">
        <v>2</v>
      </c>
      <c r="D2029" s="5" t="inlineStr"/>
      <c r="E2029" s="5" t="n">
        <v>0</v>
      </c>
      <c r="F2029" s="5" t="n">
        <v>5</v>
      </c>
      <c r="G2029" s="4" t="inlineStr">
        <is>
          <t>Build Strong SEO Authority with High Quality Links from shadyvent.com</t>
        </is>
      </c>
    </row>
    <row r="2030" ht="22.5" customHeight="1">
      <c r="A2030" s="4" t="inlineStr">
        <is>
          <t>domain:webseotoolkit.info</t>
        </is>
      </c>
      <c r="B2030" s="56" t="n">
        <v>2</v>
      </c>
      <c r="C2030" s="5" t="n">
        <v>1</v>
      </c>
      <c r="D2030" s="5" t="inlineStr"/>
      <c r="E2030" s="5" t="n">
        <v>0</v>
      </c>
      <c r="F2030" s="5" t="n">
        <v>1</v>
      </c>
      <c r="G2030" s="4" t="inlineStr">
        <is>
          <t>Build Strong SEO Authority with High Quality Links from shadyvent.com</t>
        </is>
      </c>
    </row>
    <row r="2031" ht="22.5" customHeight="1">
      <c r="A2031" s="4" t="inlineStr">
        <is>
          <t>domain:websiteauditchecker.shop</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domain:websiteauditchecker.space</t>
        </is>
      </c>
      <c r="B2032" s="56" t="n">
        <v>2</v>
      </c>
      <c r="C2032" s="5" t="n">
        <v>1</v>
      </c>
      <c r="D2032" s="5" t="inlineStr"/>
      <c r="E2032" s="5" t="n">
        <v>0</v>
      </c>
      <c r="F2032" s="5" t="n">
        <v>0</v>
      </c>
      <c r="G2032" s="4" t="inlineStr">
        <is>
          <t>Build Strong SEO Authority with High Quality Links from shadyvent.com</t>
        </is>
      </c>
    </row>
    <row r="2033" ht="22.5" customHeight="1">
      <c r="A2033" s="4" t="inlineStr">
        <is>
          <t>domain:websiteauditchecker.store</t>
        </is>
      </c>
      <c r="B2033" s="56" t="n">
        <v>2</v>
      </c>
      <c r="C2033" s="5" t="n">
        <v>1</v>
      </c>
      <c r="D2033" s="5" t="inlineStr"/>
      <c r="E2033" s="5" t="n">
        <v>0</v>
      </c>
      <c r="F2033" s="5" t="n">
        <v>0</v>
      </c>
      <c r="G2033" s="4" t="inlineStr">
        <is>
          <t>Expert SEO Links and Backlinks for newimagecanopy.com Ranking Growth</t>
        </is>
      </c>
    </row>
    <row r="2034" ht="22.5" customHeight="1">
      <c r="A2034" s="4" t="inlineStr">
        <is>
          <t>domain:websiteauditchecker.website</t>
        </is>
      </c>
      <c r="B2034" s="56" t="n">
        <v>2</v>
      </c>
      <c r="C2034" s="5" t="n">
        <v>1</v>
      </c>
      <c r="D2034" s="5" t="inlineStr"/>
      <c r="E2034" s="5" t="n">
        <v>0</v>
      </c>
      <c r="F2034" s="5" t="n">
        <v>0</v>
      </c>
      <c r="G2034" s="4" t="inlineStr">
        <is>
          <t>Build Strong SEO Authority with High Quality Links from shadyvent.com</t>
        </is>
      </c>
    </row>
    <row r="2035" ht="22.5" customHeight="1">
      <c r="A2035" s="4" t="inlineStr">
        <is>
          <t>domain:websitebacklinkgenerator.website</t>
        </is>
      </c>
      <c r="B2035" s="56" t="n">
        <v>0</v>
      </c>
      <c r="C2035" s="5" t="n">
        <v>1</v>
      </c>
      <c r="D2035" s="5" t="inlineStr"/>
      <c r="E2035" s="5" t="n">
        <v>0</v>
      </c>
      <c r="F2035" s="5" t="n">
        <v>0</v>
      </c>
      <c r="G2035" s="4" t="inlineStr">
        <is>
          <t>Build Strong SEO Authority with High Quality Links from shadyvent.com</t>
        </is>
      </c>
    </row>
    <row r="2036" ht="22.5" customHeight="1">
      <c r="A2036" s="4" t="inlineStr">
        <is>
          <t>domain:websitebacklinksgenerator.website</t>
        </is>
      </c>
      <c r="B2036" s="56" t="n">
        <v>0</v>
      </c>
      <c r="C2036" s="5" t="n">
        <v>1</v>
      </c>
      <c r="D2036" s="5" t="inlineStr"/>
      <c r="E2036" s="5" t="n">
        <v>0</v>
      </c>
      <c r="F2036" s="5" t="n">
        <v>0</v>
      </c>
      <c r="G2036" s="4" t="inlineStr">
        <is>
          <t>Expert SEO Links and Backlinks for newimagecanopy.com Ranking Growth</t>
        </is>
      </c>
    </row>
    <row r="2037" ht="22.5" customHeight="1">
      <c r="A2037" s="4" t="inlineStr">
        <is>
          <t>domain:websitecheckerdapa.space</t>
        </is>
      </c>
      <c r="B2037" s="56" t="n">
        <v>2</v>
      </c>
      <c r="C2037" s="5" t="n">
        <v>1</v>
      </c>
      <c r="D2037" s="5" t="inlineStr"/>
      <c r="E2037" s="5" t="n">
        <v>0</v>
      </c>
      <c r="F2037" s="5" t="n">
        <v>0</v>
      </c>
      <c r="G2037" s="4" t="inlineStr">
        <is>
          <t>Expert SEO Links and Backlinks for newimagecanopy.com Ranking Growth</t>
        </is>
      </c>
    </row>
    <row r="2038" ht="22.5" customHeight="1">
      <c r="A2038" s="4" t="inlineStr">
        <is>
          <t>domain:websitecheckerdapa.website</t>
        </is>
      </c>
      <c r="B2038" s="56" t="n">
        <v>2</v>
      </c>
      <c r="C2038" s="5" t="n">
        <v>2</v>
      </c>
      <c r="D2038" s="5" t="inlineStr"/>
      <c r="E2038" s="5" t="n">
        <v>0</v>
      </c>
      <c r="F2038" s="5" t="n">
        <v>0</v>
      </c>
      <c r="G2038" s="4" t="inlineStr">
        <is>
          <t>Expert SEO Links and Backlinks for newimagecanopy.com Ranking Growth</t>
        </is>
      </c>
    </row>
    <row r="2039" ht="22.5" customHeight="1">
      <c r="A2039" s="4" t="inlineStr">
        <is>
          <t>domain:websitecheckerfree.shop</t>
        </is>
      </c>
      <c r="B2039" s="56" t="n">
        <v>2</v>
      </c>
      <c r="C2039" s="5" t="n">
        <v>1</v>
      </c>
      <c r="D2039" s="5" t="inlineStr"/>
      <c r="E2039" s="5" t="n">
        <v>0</v>
      </c>
      <c r="F2039" s="5" t="n">
        <v>0</v>
      </c>
      <c r="G2039" s="4" t="inlineStr">
        <is>
          <t>Build Strong SEO Authority with High Quality Links from shadyvent.com</t>
        </is>
      </c>
    </row>
    <row r="2040" ht="22.5" customHeight="1">
      <c r="A2040" s="4" t="inlineStr">
        <is>
          <t>domain:websitecheckerseo.online</t>
        </is>
      </c>
      <c r="B2040" s="56" t="n">
        <v>2</v>
      </c>
      <c r="C2040" s="5" t="n">
        <v>1</v>
      </c>
      <c r="D2040" s="5" t="n">
        <v>2607</v>
      </c>
      <c r="E2040" s="5" t="n">
        <v>0</v>
      </c>
      <c r="F2040" s="5" t="n">
        <v>0</v>
      </c>
      <c r="G2040" s="4" t="inlineStr">
        <is>
          <t>Build Strong SEO Authority with High Quality Links from shadyvent.com</t>
        </is>
      </c>
    </row>
    <row r="2041" ht="22.5" customHeight="1">
      <c r="A2041" s="4" t="inlineStr">
        <is>
          <t>domain:websitecheckerseo.shop</t>
        </is>
      </c>
      <c r="B2041" s="56" t="n">
        <v>2</v>
      </c>
      <c r="C2041" s="5" t="n">
        <v>2</v>
      </c>
      <c r="D2041" s="5" t="inlineStr"/>
      <c r="E2041" s="5" t="n">
        <v>0</v>
      </c>
      <c r="F2041" s="5" t="n">
        <v>0</v>
      </c>
      <c r="G2041" s="4" t="inlineStr">
        <is>
          <t>Build Strong SEO Authority with High Quality Links from shadyvent.com</t>
        </is>
      </c>
    </row>
    <row r="2042" ht="22.5" customHeight="1">
      <c r="A2042" s="4" t="inlineStr">
        <is>
          <t>domain:websitecheckerseo.site</t>
        </is>
      </c>
      <c r="B2042" s="56" t="n">
        <v>2</v>
      </c>
      <c r="C2042" s="5" t="n">
        <v>1</v>
      </c>
      <c r="D2042" s="5" t="n">
        <v>2607</v>
      </c>
      <c r="E2042" s="5" t="n">
        <v>0</v>
      </c>
      <c r="F2042" s="5" t="n">
        <v>0</v>
      </c>
      <c r="G2042" s="4" t="inlineStr">
        <is>
          <t>Build Strong SEO Authority with High Quality Links from shadyvent.com</t>
        </is>
      </c>
    </row>
    <row r="2043" ht="22.5" customHeight="1">
      <c r="A2043" s="4" t="inlineStr">
        <is>
          <t>domain:websitecheckertool.shop</t>
        </is>
      </c>
      <c r="B2043" s="56" t="n">
        <v>2</v>
      </c>
      <c r="C2043" s="5" t="n">
        <v>2</v>
      </c>
      <c r="D2043" s="5" t="inlineStr"/>
      <c r="E2043" s="5" t="n">
        <v>0</v>
      </c>
      <c r="F2043" s="5" t="n">
        <v>0</v>
      </c>
      <c r="G2043" s="4" t="inlineStr">
        <is>
          <t>Build Strong SEO Authority with High Quality Links from shadyvent.com</t>
        </is>
      </c>
    </row>
    <row r="2044" ht="22.5" customHeight="1">
      <c r="A2044" s="4" t="inlineStr">
        <is>
          <t>domain:websitecheckertool.space</t>
        </is>
      </c>
      <c r="B2044" s="56" t="n">
        <v>2</v>
      </c>
      <c r="C2044" s="5" t="n">
        <v>1</v>
      </c>
      <c r="D2044" s="5" t="inlineStr"/>
      <c r="E2044" s="5" t="n">
        <v>0</v>
      </c>
      <c r="F2044" s="5" t="n">
        <v>0</v>
      </c>
      <c r="G2044" s="4" t="inlineStr">
        <is>
          <t>Expert SEO Links and Backlinks for newimagecanopy.com Ranking Growth</t>
        </is>
      </c>
    </row>
    <row r="2045" ht="22.5" customHeight="1">
      <c r="A2045" s="4" t="inlineStr">
        <is>
          <t>domain:websitedachecker.online</t>
        </is>
      </c>
      <c r="B2045" s="56" t="n">
        <v>2</v>
      </c>
      <c r="C2045" s="5" t="n">
        <v>2</v>
      </c>
      <c r="D2045" s="5" t="inlineStr"/>
      <c r="E2045" s="5" t="n">
        <v>0</v>
      </c>
      <c r="F2045" s="5" t="n">
        <v>0</v>
      </c>
      <c r="G2045" s="4" t="inlineStr">
        <is>
          <t>Build Strong SEO Authority with High Quality Links from shadyvent.com</t>
        </is>
      </c>
    </row>
    <row r="2046" ht="22.5" customHeight="1">
      <c r="A2046" s="4" t="inlineStr">
        <is>
          <t>domain:websitedachecker.space</t>
        </is>
      </c>
      <c r="B2046" s="56" t="n">
        <v>2</v>
      </c>
      <c r="C2046" s="5" t="n">
        <v>1</v>
      </c>
      <c r="D2046" s="5" t="n">
        <v>2611</v>
      </c>
      <c r="E2046" s="5" t="n">
        <v>0</v>
      </c>
      <c r="F2046" s="5" t="n">
        <v>0</v>
      </c>
      <c r="G2046" s="4" t="inlineStr">
        <is>
          <t>Expert SEO Links and Backlinks for newimagecanopy.com Ranking Growth</t>
        </is>
      </c>
    </row>
    <row r="2047" ht="22.5" customHeight="1">
      <c r="A2047" s="4" t="inlineStr">
        <is>
          <t>domain:websitedadrchecker.online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domain:websitedadrchecker.site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domain:websitedadrchecker.space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domain:websitedadrchecker.website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domain:websitedapachecker.online</t>
        </is>
      </c>
      <c r="B2051" s="56" t="n">
        <v>2</v>
      </c>
      <c r="C2051" s="5" t="n">
        <v>2</v>
      </c>
      <c r="D2051" s="5" t="inlineStr"/>
      <c r="E2051" s="5" t="n">
        <v>0</v>
      </c>
      <c r="F2051" s="5" t="n">
        <v>0</v>
      </c>
      <c r="G2051" s="4" t="inlineStr">
        <is>
          <t>Build Strong SEO Authority with High Quality Links from shadyvent.com</t>
        </is>
      </c>
    </row>
    <row r="2052" ht="22.5" customHeight="1">
      <c r="A2052" s="4" t="inlineStr">
        <is>
          <t>domain:websitedapachecker.space</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domain:websitedatachecker.shop</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domain:websitedatachecker.space</t>
        </is>
      </c>
      <c r="B2054" s="56" t="n">
        <v>2</v>
      </c>
      <c r="C2054" s="5" t="n">
        <v>1</v>
      </c>
      <c r="D2054" s="5" t="inlineStr"/>
      <c r="E2054" s="5" t="n">
        <v>0</v>
      </c>
      <c r="F2054" s="5" t="n">
        <v>0</v>
      </c>
      <c r="G2054" s="4" t="inlineStr">
        <is>
          <t>Expert SEO Links and Backlinks for newimagecanopy.com Ranking Growth</t>
        </is>
      </c>
    </row>
    <row r="2055" ht="22.5" customHeight="1">
      <c r="A2055" s="4" t="inlineStr">
        <is>
          <t>domain:websitedatachecker.store</t>
        </is>
      </c>
      <c r="B2055" s="56" t="n">
        <v>2</v>
      </c>
      <c r="C2055" s="5" t="n">
        <v>1</v>
      </c>
      <c r="D2055" s="5" t="inlineStr"/>
      <c r="E2055" s="5" t="n">
        <v>0</v>
      </c>
      <c r="F2055" s="5" t="n">
        <v>0</v>
      </c>
      <c r="G2055" s="4" t="inlineStr">
        <is>
          <t>Build Strong SEO Authority with High Quality Links from shadyvent.com</t>
        </is>
      </c>
    </row>
    <row r="2056" ht="22.5" customHeight="1">
      <c r="A2056" s="4" t="inlineStr">
        <is>
          <t>domain:websitedatachecker.website</t>
        </is>
      </c>
      <c r="B2056" s="56" t="n">
        <v>2</v>
      </c>
      <c r="C2056" s="5" t="n">
        <v>1</v>
      </c>
      <c r="D2056" s="5" t="inlineStr"/>
      <c r="E2056" s="5" t="n">
        <v>0</v>
      </c>
      <c r="F2056" s="5" t="n">
        <v>0</v>
      </c>
      <c r="G2056" s="4" t="inlineStr">
        <is>
          <t>Expert SEO Links and Backlinks for newimagecanopy.com Ranking Growth</t>
        </is>
      </c>
    </row>
    <row r="2057" ht="22.5" customHeight="1">
      <c r="A2057" s="4" t="inlineStr">
        <is>
          <t>domain:websitedomainchecker.shop</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domain:websiteinboundlinks.online</t>
        </is>
      </c>
      <c r="B2058" s="56" t="n">
        <v>2</v>
      </c>
      <c r="C2058" s="5" t="n">
        <v>1</v>
      </c>
      <c r="D2058" s="5" t="n">
        <v>2608</v>
      </c>
      <c r="E2058" s="5" t="n">
        <v>0</v>
      </c>
      <c r="F2058" s="5" t="n">
        <v>0</v>
      </c>
      <c r="G2058" s="4" t="inlineStr">
        <is>
          <t>Build Strong SEO Authority with High Quality Links from shadyvent.com</t>
        </is>
      </c>
    </row>
    <row r="2059" ht="22.5" customHeight="1">
      <c r="A2059" s="4" t="inlineStr">
        <is>
          <t>domain:websiteinboundlinks.site</t>
        </is>
      </c>
      <c r="B2059" s="56" t="n">
        <v>2</v>
      </c>
      <c r="C2059" s="5" t="n">
        <v>1</v>
      </c>
      <c r="D2059" s="5" t="inlineStr"/>
      <c r="E2059" s="5" t="n">
        <v>0</v>
      </c>
      <c r="F2059" s="5" t="n">
        <v>0</v>
      </c>
      <c r="G2059" s="4" t="inlineStr">
        <is>
          <t>Expert SEO Links and Backlinks for newimagecanopy.com Ranking Growth</t>
        </is>
      </c>
    </row>
    <row r="2060" ht="22.5" customHeight="1">
      <c r="A2060" s="4" t="inlineStr">
        <is>
          <t>domain:websiteinboundlinks.store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domain:websiteinboundlinks.website</t>
        </is>
      </c>
      <c r="B2061" s="56" t="n">
        <v>2</v>
      </c>
      <c r="C2061" s="5" t="n">
        <v>1</v>
      </c>
      <c r="D2061" s="5" t="inlineStr"/>
      <c r="E2061" s="5" t="n">
        <v>0</v>
      </c>
      <c r="F2061" s="5" t="n">
        <v>0</v>
      </c>
      <c r="G2061" s="4" t="inlineStr">
        <is>
          <t>Build Strong SEO Authority with High Quality Links from shadyvent.com</t>
        </is>
      </c>
    </row>
    <row r="2062" ht="22.5" customHeight="1">
      <c r="A2062" s="4" t="inlineStr">
        <is>
          <t>domain:websitelinkbuilding.shop</t>
        </is>
      </c>
      <c r="B2062" s="56" t="n">
        <v>0</v>
      </c>
      <c r="C2062" s="5" t="n">
        <v>1</v>
      </c>
      <c r="D2062" s="5" t="inlineStr"/>
      <c r="E2062" s="5" t="n">
        <v>0</v>
      </c>
      <c r="F2062" s="5" t="n">
        <v>0</v>
      </c>
      <c r="G2062" s="4" t="inlineStr">
        <is>
          <t>Build Strong SEO Authority with High Quality Links from shadyvent.com</t>
        </is>
      </c>
    </row>
    <row r="2063" ht="22.5" customHeight="1">
      <c r="A2063" s="4" t="inlineStr">
        <is>
          <t>domain:websitelinkchecker.online</t>
        </is>
      </c>
      <c r="B2063" s="56" t="n">
        <v>2</v>
      </c>
      <c r="C2063" s="5" t="n">
        <v>2</v>
      </c>
      <c r="D2063" s="5" t="inlineStr"/>
      <c r="E2063" s="5" t="n">
        <v>0</v>
      </c>
      <c r="F2063" s="5" t="n">
        <v>1</v>
      </c>
      <c r="G2063" s="4" t="inlineStr">
        <is>
          <t>Build Strong SEO Authority with High Quality Links from shadyvent.com</t>
        </is>
      </c>
    </row>
    <row r="2064" ht="22.5" customHeight="1">
      <c r="A2064" s="4" t="inlineStr">
        <is>
          <t>domain:websitelinkchecker.shop</t>
        </is>
      </c>
      <c r="B2064" s="56" t="n">
        <v>2</v>
      </c>
      <c r="C2064" s="5" t="n">
        <v>2</v>
      </c>
      <c r="D2064" s="5" t="inlineStr"/>
      <c r="E2064" s="5" t="n">
        <v>0</v>
      </c>
      <c r="F2064" s="5" t="n">
        <v>0</v>
      </c>
      <c r="G2064" s="4" t="inlineStr">
        <is>
          <t>Expert SEO Links and Backlinks for newimagecanopy.com Ranking Growth</t>
        </is>
      </c>
    </row>
    <row r="2065" ht="22.5" customHeight="1">
      <c r="A2065" s="4" t="inlineStr">
        <is>
          <t>domain:websitelinkchecker.site</t>
        </is>
      </c>
      <c r="B2065" s="56" t="n">
        <v>2</v>
      </c>
      <c r="C2065" s="5" t="n">
        <v>1</v>
      </c>
      <c r="D2065" s="5" t="n">
        <v>2608</v>
      </c>
      <c r="E2065" s="5" t="n">
        <v>0</v>
      </c>
      <c r="F2065" s="5" t="n">
        <v>0</v>
      </c>
      <c r="G2065" s="4" t="inlineStr">
        <is>
          <t>Build Strong SEO Authority with High Quality Links from shadyvent.com</t>
        </is>
      </c>
    </row>
    <row r="2066" ht="22.5" customHeight="1">
      <c r="A2066" s="4" t="inlineStr">
        <is>
          <t>domain:websitelinkchecker.store</t>
        </is>
      </c>
      <c r="B2066" s="56" t="n">
        <v>2</v>
      </c>
      <c r="C2066" s="5" t="n">
        <v>1</v>
      </c>
      <c r="D2066" s="5" t="inlineStr"/>
      <c r="E2066" s="5" t="n">
        <v>0</v>
      </c>
      <c r="F2066" s="5" t="n">
        <v>0</v>
      </c>
      <c r="G2066" s="4" t="inlineStr">
        <is>
          <t>Expert SEO Links and Backlinks for newimagecanopy.com Ranking Growth</t>
        </is>
      </c>
    </row>
    <row r="2067" ht="22.5" customHeight="1">
      <c r="A2067" s="4" t="inlineStr">
        <is>
          <t>domain:websitelinkchecker.website</t>
        </is>
      </c>
      <c r="B2067" s="56" t="n">
        <v>2</v>
      </c>
      <c r="C2067" s="5" t="n">
        <v>1</v>
      </c>
      <c r="D2067" s="5" t="n">
        <v>2621</v>
      </c>
      <c r="E2067" s="5" t="n">
        <v>0</v>
      </c>
      <c r="F2067" s="5" t="n">
        <v>0</v>
      </c>
      <c r="G2067" s="4" t="inlineStr">
        <is>
          <t>Build Strong SEO Authority with High Quality Links from shadyvent.com</t>
        </is>
      </c>
    </row>
    <row r="2068" ht="22.5" customHeight="1">
      <c r="A2068" s="4" t="inlineStr">
        <is>
          <t>domain:websitelinkschecker.site</t>
        </is>
      </c>
      <c r="B2068" s="56" t="n">
        <v>2</v>
      </c>
      <c r="C2068" s="5" t="n">
        <v>2</v>
      </c>
      <c r="D2068" s="5" t="inlineStr"/>
      <c r="E2068" s="5" t="n">
        <v>0</v>
      </c>
      <c r="F2068" s="5" t="n">
        <v>0</v>
      </c>
      <c r="G2068" s="4" t="inlineStr">
        <is>
          <t>Expert SEO Links and Backlinks for newimagecanopy.com Ranking Growth</t>
        </is>
      </c>
    </row>
    <row r="2069" ht="22.5" customHeight="1">
      <c r="A2069" s="4" t="inlineStr">
        <is>
          <t>domain:websitelinkschecker.space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domain:websitelinkschecker.store</t>
        </is>
      </c>
      <c r="B2070" s="56" t="n">
        <v>2</v>
      </c>
      <c r="C2070" s="5" t="n">
        <v>1</v>
      </c>
      <c r="D2070" s="5" t="inlineStr"/>
      <c r="E2070" s="5" t="n">
        <v>0</v>
      </c>
      <c r="F2070" s="5" t="n">
        <v>0</v>
      </c>
      <c r="G2070" s="4" t="inlineStr">
        <is>
          <t>Build Strong SEO Authority with High Quality Links from shadyvent.com</t>
        </is>
      </c>
    </row>
    <row r="2071" ht="22.5" customHeight="1">
      <c r="A2071" s="4" t="inlineStr">
        <is>
          <t>domain:websitelinkschecker.website</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domain:websiteonlinechecker.shop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domain:websitepachecker.shop</t>
        </is>
      </c>
      <c r="B2073" s="56" t="n">
        <v>2</v>
      </c>
      <c r="C2073" s="5" t="n">
        <v>1</v>
      </c>
      <c r="D2073" s="5" t="inlineStr"/>
      <c r="E2073" s="5" t="n">
        <v>0</v>
      </c>
      <c r="F2073" s="5" t="n">
        <v>0</v>
      </c>
      <c r="G2073" s="4" t="inlineStr">
        <is>
          <t>Expert SEO Links and Backlinks for newimagecanopy.com Ranking Growth</t>
        </is>
      </c>
    </row>
    <row r="2074" ht="22.5" customHeight="1">
      <c r="A2074" s="4" t="inlineStr">
        <is>
          <t>domain:websitepachecker.site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domain:websitepachecker.store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domain:websitepachecker.website</t>
        </is>
      </c>
      <c r="B2076" s="56" t="n">
        <v>2</v>
      </c>
      <c r="C2076" s="5" t="n">
        <v>2</v>
      </c>
      <c r="D2076" s="5" t="inlineStr"/>
      <c r="E2076" s="5" t="n">
        <v>0</v>
      </c>
      <c r="F2076" s="5" t="n">
        <v>0</v>
      </c>
      <c r="G2076" s="4" t="inlineStr">
        <is>
          <t>Expert SEO Links and Backlinks for newimagecanopy.com Ranking Growth</t>
        </is>
      </c>
    </row>
    <row r="2077" ht="22.5" customHeight="1">
      <c r="A2077" s="4" t="inlineStr">
        <is>
          <t>domain:websitepadachecker.online</t>
        </is>
      </c>
      <c r="B2077" s="56" t="n">
        <v>2</v>
      </c>
      <c r="C2077" s="5" t="n">
        <v>2</v>
      </c>
      <c r="D2077" s="5" t="inlineStr"/>
      <c r="E2077" s="5" t="n">
        <v>0</v>
      </c>
      <c r="F2077" s="5" t="n">
        <v>0</v>
      </c>
      <c r="G2077" s="4" t="inlineStr">
        <is>
          <t>Build Strong SEO Authority with High Quality Links from shadyvent.com</t>
        </is>
      </c>
    </row>
    <row r="2078" ht="22.5" customHeight="1">
      <c r="A2078" s="4" t="inlineStr">
        <is>
          <t>domain:websitepadachecker.site</t>
        </is>
      </c>
      <c r="B2078" s="56" t="n">
        <v>2</v>
      </c>
      <c r="C2078" s="5" t="n">
        <v>1</v>
      </c>
      <c r="D2078" s="5" t="inlineStr"/>
      <c r="E2078" s="5" t="n">
        <v>0</v>
      </c>
      <c r="F2078" s="5" t="n">
        <v>0</v>
      </c>
      <c r="G2078" s="4" t="inlineStr">
        <is>
          <t>Expert SEO Links and Backlinks for newimagecanopy.com Ranking Growth</t>
        </is>
      </c>
    </row>
    <row r="2079" ht="22.5" customHeight="1">
      <c r="A2079" s="4" t="inlineStr">
        <is>
          <t>domain:websitepadachecker.space</t>
        </is>
      </c>
      <c r="B2079" s="56" t="n">
        <v>2</v>
      </c>
      <c r="C2079" s="5" t="n">
        <v>1</v>
      </c>
      <c r="D2079" s="5" t="n">
        <v>2607</v>
      </c>
      <c r="E2079" s="5" t="n">
        <v>0</v>
      </c>
      <c r="F2079" s="5" t="n">
        <v>0</v>
      </c>
      <c r="G2079" s="4" t="inlineStr">
        <is>
          <t>Build Strong SEO Authority with High Quality Links from shadyvent.com</t>
        </is>
      </c>
    </row>
    <row r="2080" ht="22.5" customHeight="1">
      <c r="A2080" s="4" t="inlineStr">
        <is>
          <t>domain:websitepadachecker.store</t>
        </is>
      </c>
      <c r="B2080" s="56" t="n">
        <v>2</v>
      </c>
      <c r="C2080" s="5" t="n">
        <v>2</v>
      </c>
      <c r="D2080" s="5" t="inlineStr"/>
      <c r="E2080" s="5" t="n">
        <v>0</v>
      </c>
      <c r="F2080" s="5" t="n">
        <v>1</v>
      </c>
      <c r="G2080" s="4" t="inlineStr">
        <is>
          <t>Expert SEO Links and Backlinks for newimagecanopy.com Ranking Growth</t>
        </is>
      </c>
    </row>
    <row r="2081" ht="22.5" customHeight="1">
      <c r="A2081" s="4" t="inlineStr">
        <is>
          <t>domain:websitepadachecker.website</t>
        </is>
      </c>
      <c r="B2081" s="56" t="n">
        <v>2</v>
      </c>
      <c r="C2081" s="5" t="n">
        <v>1</v>
      </c>
      <c r="D2081" s="5" t="inlineStr"/>
      <c r="E2081" s="5" t="n">
        <v>0</v>
      </c>
      <c r="F2081" s="5" t="n">
        <v>0</v>
      </c>
      <c r="G2081" s="4" t="inlineStr">
        <is>
          <t>Build Strong SEO Authority with High Quality Links from shadyvent.com</t>
        </is>
      </c>
    </row>
    <row r="2082" ht="22.5" customHeight="1">
      <c r="A2082" s="4" t="inlineStr">
        <is>
          <t>domain:websitepagechecker.shop</t>
        </is>
      </c>
      <c r="B2082" s="56" t="n">
        <v>2</v>
      </c>
      <c r="C2082" s="5" t="n">
        <v>1</v>
      </c>
      <c r="D2082" s="5" t="inlineStr"/>
      <c r="E2082" s="5" t="n">
        <v>0</v>
      </c>
      <c r="F2082" s="5" t="n">
        <v>1</v>
      </c>
      <c r="G2082" s="4" t="inlineStr">
        <is>
          <t>Expert SEO Links and Backlinks for newimagecanopy.com Ranking Growth</t>
        </is>
      </c>
    </row>
    <row r="2083" ht="22.5" customHeight="1">
      <c r="A2083" s="4" t="inlineStr">
        <is>
          <t>domain:websitepagechecker.site</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domain:websitepagechecker.space</t>
        </is>
      </c>
      <c r="B2084" s="56" t="n">
        <v>2</v>
      </c>
      <c r="C2084" s="5" t="n">
        <v>1</v>
      </c>
      <c r="D2084" s="5" t="n">
        <v>2608</v>
      </c>
      <c r="E2084" s="5" t="n">
        <v>0</v>
      </c>
      <c r="F2084" s="5" t="n">
        <v>0</v>
      </c>
      <c r="G2084" s="4" t="inlineStr">
        <is>
          <t>Expert SEO Links and Backlinks for newimagecanopy.com Ranking Growth</t>
        </is>
      </c>
    </row>
    <row r="2085" ht="22.5" customHeight="1">
      <c r="A2085" s="4" t="inlineStr">
        <is>
          <t>domain:websitepagechecker.website</t>
        </is>
      </c>
      <c r="B2085" s="56" t="n">
        <v>2</v>
      </c>
      <c r="C2085" s="5" t="n">
        <v>1</v>
      </c>
      <c r="D2085" s="5" t="inlineStr"/>
      <c r="E2085" s="5" t="n">
        <v>0</v>
      </c>
      <c r="F2085" s="5" t="n">
        <v>0</v>
      </c>
      <c r="G2085" s="4" t="inlineStr">
        <is>
          <t>Expert SEO Links and Backlinks for newimagecanopy.com Ranking Growth</t>
        </is>
      </c>
    </row>
    <row r="2086" ht="22.5" customHeight="1">
      <c r="A2086" s="4" t="inlineStr">
        <is>
          <t>domain:websitepageschecker.store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domain:websiteprchecker.online</t>
        </is>
      </c>
      <c r="B2087" s="56" t="n">
        <v>2</v>
      </c>
      <c r="C2087" s="5" t="n">
        <v>1</v>
      </c>
      <c r="D2087" s="5" t="inlineStr"/>
      <c r="E2087" s="5" t="n">
        <v>0</v>
      </c>
      <c r="F2087" s="5" t="n">
        <v>0</v>
      </c>
      <c r="G2087" s="4" t="inlineStr">
        <is>
          <t>Expert SEO Links and Backlinks for newimagecanopy.com Ranking Growth</t>
        </is>
      </c>
    </row>
    <row r="2088" ht="22.5" customHeight="1">
      <c r="A2088" s="4" t="inlineStr">
        <is>
          <t>domain:websiteprchecker.website</t>
        </is>
      </c>
      <c r="B2088" s="56" t="n">
        <v>2</v>
      </c>
      <c r="C2088" s="5" t="n">
        <v>1</v>
      </c>
      <c r="D2088" s="5" t="n">
        <v>2621</v>
      </c>
      <c r="E2088" s="5" t="n">
        <v>0</v>
      </c>
      <c r="F2088" s="5" t="n">
        <v>1</v>
      </c>
      <c r="G2088" s="4" t="inlineStr">
        <is>
          <t>Expert SEO Links and Backlinks for newimagecanopy.com Ranking Growth</t>
        </is>
      </c>
    </row>
    <row r="2089" ht="22.5" customHeight="1">
      <c r="A2089" s="4" t="inlineStr">
        <is>
          <t>domain:websiterace.com</t>
        </is>
      </c>
      <c r="B2089" s="56" t="n">
        <v>3</v>
      </c>
      <c r="C2089" s="5" t="n">
        <v>2</v>
      </c>
      <c r="D2089" s="5" t="inlineStr"/>
      <c r="E2089" s="5" t="n">
        <v>0</v>
      </c>
      <c r="F2089" s="5" t="n">
        <v>0</v>
      </c>
      <c r="G2089" s="4" t="inlineStr">
        <is>
          <t>newimagecanopy.com</t>
        </is>
      </c>
    </row>
    <row r="2090" ht="22.5" customHeight="1">
      <c r="A2090" s="4" t="inlineStr">
        <is>
          <t>domain:websiterankchecker.website</t>
        </is>
      </c>
      <c r="B2090" s="56" t="n">
        <v>2</v>
      </c>
      <c r="C2090" s="5" t="n">
        <v>1</v>
      </c>
      <c r="D2090" s="5" t="inlineStr"/>
      <c r="E2090" s="5" t="n">
        <v>0</v>
      </c>
      <c r="F2090" s="5" t="n">
        <v>0</v>
      </c>
      <c r="G2090" s="4" t="inlineStr">
        <is>
          <t>Expert SEO Links and Backlinks for newimagecanopy.com Ranking Growth</t>
        </is>
      </c>
    </row>
    <row r="2091" ht="22.5" customHeight="1">
      <c r="A2091" s="4" t="inlineStr">
        <is>
          <t>domain:websiterankone.com</t>
        </is>
      </c>
      <c r="B2091" s="56" t="n">
        <v>2</v>
      </c>
      <c r="C2091" s="5" t="n">
        <v>1</v>
      </c>
      <c r="D2091" s="5" t="inlineStr"/>
      <c r="E2091" s="5" t="n">
        <v>0</v>
      </c>
      <c r="F2091" s="5" t="n">
        <v>8</v>
      </c>
      <c r="G2091" s="4" t="inlineStr">
        <is>
          <t>Build Strong SEO Authority with High Quality Links from shadyvent.com</t>
        </is>
      </c>
    </row>
    <row r="2092" ht="22.5" customHeight="1">
      <c r="A2092" s="4" t="inlineStr">
        <is>
          <t>domain:websiterankone.info</t>
        </is>
      </c>
      <c r="B2092" s="56" t="n">
        <v>2</v>
      </c>
      <c r="C2092" s="5" t="n">
        <v>1</v>
      </c>
      <c r="D2092" s="5" t="inlineStr"/>
      <c r="E2092" s="5" t="n">
        <v>0</v>
      </c>
      <c r="F2092" s="5" t="n">
        <v>10</v>
      </c>
      <c r="G2092" s="4" t="inlineStr">
        <is>
          <t>Build Strong SEO Authority with High Quality Links from shadyvent.com</t>
        </is>
      </c>
    </row>
    <row r="2093" ht="22.5" customHeight="1">
      <c r="A2093" s="4" t="inlineStr">
        <is>
          <t>domain:websitereportchecker.shop</t>
        </is>
      </c>
      <c r="B2093" s="56" t="n">
        <v>2</v>
      </c>
      <c r="C2093" s="5" t="n">
        <v>1</v>
      </c>
      <c r="D2093" s="5" t="inlineStr"/>
      <c r="E2093" s="5" t="n">
        <v>0</v>
      </c>
      <c r="F2093" s="5" t="n">
        <v>0</v>
      </c>
      <c r="G2093" s="4" t="inlineStr">
        <is>
          <t>Build Strong SEO Authority with High Quality Links from shadyvent.com</t>
        </is>
      </c>
    </row>
    <row r="2094" ht="22.5" customHeight="1">
      <c r="A2094" s="4" t="inlineStr">
        <is>
          <t>domain:websitescrawl.art</t>
        </is>
      </c>
      <c r="B2094" s="56" t="n">
        <v>2</v>
      </c>
      <c r="C2094" s="5" t="n">
        <v>2</v>
      </c>
      <c r="D2094" s="5" t="inlineStr"/>
      <c r="E2094" s="5" t="n">
        <v>0</v>
      </c>
      <c r="F2094" s="5" t="n">
        <v>0</v>
      </c>
      <c r="G2094" s="4" t="inlineStr">
        <is>
          <t>shadyvent.com</t>
        </is>
      </c>
    </row>
    <row r="2095" ht="22.5" customHeight="1">
      <c r="A2095" s="4" t="inlineStr">
        <is>
          <t>domain:websitesea.com</t>
        </is>
      </c>
      <c r="B2095" s="56" t="n">
        <v>2</v>
      </c>
      <c r="C2095" s="5" t="n">
        <v>2</v>
      </c>
      <c r="D2095" s="5" t="inlineStr"/>
      <c r="E2095" s="5" t="n">
        <v>0</v>
      </c>
      <c r="F2095" s="5" t="n">
        <v>0</v>
      </c>
      <c r="G2095" s="4" t="inlineStr">
        <is>
          <t>newimagecanopy.com</t>
        </is>
      </c>
    </row>
    <row r="2096" ht="22.5" customHeight="1">
      <c r="A2096" s="4" t="inlineStr">
        <is>
          <t>domain:websiteseochecker.site</t>
        </is>
      </c>
      <c r="B2096" s="56" t="n">
        <v>2</v>
      </c>
      <c r="C2096" s="5" t="n">
        <v>2</v>
      </c>
      <c r="D2096" s="5" t="inlineStr"/>
      <c r="E2096" s="5" t="n">
        <v>0</v>
      </c>
      <c r="F2096" s="5" t="n">
        <v>0</v>
      </c>
      <c r="G2096" s="4" t="inlineStr">
        <is>
          <t>Expert SEO Links and Backlinks for newimagecanopy.com Ranking Growth</t>
        </is>
      </c>
    </row>
    <row r="2097" ht="22.5" customHeight="1">
      <c r="A2097" s="4" t="inlineStr">
        <is>
          <t>domain:websiteseochecker.store</t>
        </is>
      </c>
      <c r="B2097" s="56" t="n">
        <v>2</v>
      </c>
      <c r="C2097" s="5" t="n">
        <v>2</v>
      </c>
      <c r="D2097" s="5" t="inlineStr"/>
      <c r="E2097" s="5" t="n">
        <v>0</v>
      </c>
      <c r="F2097" s="5" t="n">
        <v>0</v>
      </c>
      <c r="G2097" s="4" t="inlineStr">
        <is>
          <t>Build Strong SEO Authority with High Quality Links from shadyvent.com</t>
        </is>
      </c>
    </row>
    <row r="2098" ht="22.5" customHeight="1">
      <c r="A2098" s="4" t="inlineStr">
        <is>
          <t>domain:websiteseodachecker.shop</t>
        </is>
      </c>
      <c r="B2098" s="56" t="n">
        <v>2</v>
      </c>
      <c r="C2098" s="5" t="n">
        <v>1</v>
      </c>
      <c r="D2098" s="5" t="inlineStr"/>
      <c r="E2098" s="5" t="n">
        <v>0</v>
      </c>
      <c r="F2098" s="5" t="n">
        <v>0</v>
      </c>
      <c r="G2098" s="4" t="inlineStr">
        <is>
          <t>Expert SEO Links and Backlinks for newimagecanopy.com Ranking Growth</t>
        </is>
      </c>
    </row>
    <row r="2099" ht="22.5" customHeight="1">
      <c r="A2099" s="4" t="inlineStr">
        <is>
          <t>domain:websiteserpchecker.online</t>
        </is>
      </c>
      <c r="B2099" s="56" t="n">
        <v>2</v>
      </c>
      <c r="C2099" s="5" t="n">
        <v>2</v>
      </c>
      <c r="D2099" s="5" t="inlineStr"/>
      <c r="E2099" s="5" t="n">
        <v>0</v>
      </c>
      <c r="F2099" s="5" t="n">
        <v>0</v>
      </c>
      <c r="G2099" s="4" t="inlineStr">
        <is>
          <t>Expert SEO Links and Backlinks for newimagecanopy.com Ranking Growth</t>
        </is>
      </c>
    </row>
    <row r="2100" ht="22.5" customHeight="1">
      <c r="A2100" s="4" t="inlineStr">
        <is>
          <t>domain:websiteserpchecker.site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domain:websiteserpchecker.space</t>
        </is>
      </c>
      <c r="B2101" s="56" t="n">
        <v>2</v>
      </c>
      <c r="C2101" s="5" t="n">
        <v>1</v>
      </c>
      <c r="D2101" s="5" t="inlineStr"/>
      <c r="E2101" s="5" t="n">
        <v>0</v>
      </c>
      <c r="F2101" s="5" t="n">
        <v>0</v>
      </c>
      <c r="G2101" s="4" t="inlineStr">
        <is>
          <t>Expert SEO Links and Backlinks for newimagecanopy.com Ranking Growth</t>
        </is>
      </c>
    </row>
    <row r="2102" ht="22.5" customHeight="1">
      <c r="A2102" s="4" t="inlineStr">
        <is>
          <t>domain:websiteserpchecker.store</t>
        </is>
      </c>
      <c r="B2102" s="56" t="n">
        <v>2</v>
      </c>
      <c r="C2102" s="5" t="n">
        <v>1</v>
      </c>
      <c r="D2102" s="5" t="n">
        <v>2602</v>
      </c>
      <c r="E2102" s="5" t="n">
        <v>0</v>
      </c>
      <c r="F2102" s="5" t="n">
        <v>0</v>
      </c>
      <c r="G2102" s="4" t="inlineStr">
        <is>
          <t>Build Strong SEO Authority with High Quality Links from shadyvent.com</t>
        </is>
      </c>
    </row>
    <row r="2103" ht="22.5" customHeight="1">
      <c r="A2103" s="4" t="inlineStr">
        <is>
          <t>domain:websiteserpchecker.website</t>
        </is>
      </c>
      <c r="B2103" s="56" t="n">
        <v>2</v>
      </c>
      <c r="C2103" s="5" t="n">
        <v>1</v>
      </c>
      <c r="D2103" s="5" t="inlineStr"/>
      <c r="E2103" s="5" t="n">
        <v>0</v>
      </c>
      <c r="F2103" s="5" t="n">
        <v>0</v>
      </c>
      <c r="G2103" s="4" t="inlineStr">
        <is>
          <t>Expert SEO Links and Backlinks for newimagecanopy.com Ranking Growth</t>
        </is>
      </c>
    </row>
    <row r="2104" ht="22.5" customHeight="1">
      <c r="A2104" s="4" t="inlineStr">
        <is>
          <t>domain:websitesseochecker.online</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domain:websitesseochecker.shop</t>
        </is>
      </c>
      <c r="B2105" s="56" t="n">
        <v>2</v>
      </c>
      <c r="C2105" s="5" t="n">
        <v>2</v>
      </c>
      <c r="D2105" s="5" t="inlineStr"/>
      <c r="E2105" s="5" t="n">
        <v>0</v>
      </c>
      <c r="F2105" s="5" t="n">
        <v>0</v>
      </c>
      <c r="G2105" s="4" t="inlineStr">
        <is>
          <t>Build Strong SEO Authority with High Quality Links from shadyvent.com</t>
        </is>
      </c>
    </row>
    <row r="2106" ht="22.5" customHeight="1">
      <c r="A2106" s="4" t="inlineStr">
        <is>
          <t>domain:websitesseochecker.space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domain:websitesseochecker.store</t>
        </is>
      </c>
      <c r="B2107" s="56" t="n">
        <v>2</v>
      </c>
      <c r="C2107" s="5" t="n">
        <v>2</v>
      </c>
      <c r="D2107" s="5" t="inlineStr"/>
      <c r="E2107" s="5" t="n">
        <v>0</v>
      </c>
      <c r="F2107" s="5" t="n">
        <v>0</v>
      </c>
      <c r="G2107" s="4" t="inlineStr">
        <is>
          <t>Build Strong SEO Authority with High Quality Links from shadyvent.com</t>
        </is>
      </c>
    </row>
    <row r="2108" ht="22.5" customHeight="1">
      <c r="A2108" s="4" t="inlineStr">
        <is>
          <t>domain:websitesseochecker.website</t>
        </is>
      </c>
      <c r="B2108" s="56" t="n">
        <v>2</v>
      </c>
      <c r="C2108" s="5" t="n">
        <v>1</v>
      </c>
      <c r="D2108" s="5" t="inlineStr"/>
      <c r="E2108" s="5" t="n">
        <v>0</v>
      </c>
      <c r="F2108" s="5" t="n">
        <v>0</v>
      </c>
      <c r="G2108" s="4" t="inlineStr">
        <is>
          <t>Build Strong SEO Authority with High Quality Links from shadyvent.com</t>
        </is>
      </c>
    </row>
    <row r="2109" ht="22.5" customHeight="1">
      <c r="A2109" s="4" t="inlineStr">
        <is>
          <t>domain:websitestatschecker.online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domain:websitestatschecker.shop</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domain:websitestatschecker.space</t>
        </is>
      </c>
      <c r="B2111" s="56" t="n">
        <v>2</v>
      </c>
      <c r="C2111" s="5" t="n">
        <v>1</v>
      </c>
      <c r="D2111" s="5" t="inlineStr"/>
      <c r="E2111" s="5" t="n">
        <v>0</v>
      </c>
      <c r="F2111" s="5" t="n">
        <v>0</v>
      </c>
      <c r="G2111" s="4" t="inlineStr">
        <is>
          <t>Build Strong SEO Authority with High Quality Links from shadyvent.com</t>
        </is>
      </c>
    </row>
    <row r="2112" ht="22.5" customHeight="1">
      <c r="A2112" s="4" t="inlineStr">
        <is>
          <t>domain:websitestatschecker.website</t>
        </is>
      </c>
      <c r="B2112" s="56" t="n">
        <v>2</v>
      </c>
      <c r="C2112" s="5" t="n">
        <v>1</v>
      </c>
      <c r="D2112" s="5" t="inlineStr"/>
      <c r="E2112" s="5" t="n">
        <v>0</v>
      </c>
      <c r="F2112" s="5" t="n">
        <v>2</v>
      </c>
      <c r="G2112" s="4" t="inlineStr">
        <is>
          <t>Expert SEO Links and Backlinks for newimagecanopy.com Ranking Growth</t>
        </is>
      </c>
    </row>
    <row r="2113" ht="22.5" customHeight="1">
      <c r="A2113" s="4" t="inlineStr">
        <is>
          <t>domain:websitetoolchecker.online</t>
        </is>
      </c>
      <c r="B2113" s="56" t="n">
        <v>2</v>
      </c>
      <c r="C2113" s="5" t="n">
        <v>2</v>
      </c>
      <c r="D2113" s="5" t="inlineStr"/>
      <c r="E2113" s="5" t="n">
        <v>0</v>
      </c>
      <c r="F2113" s="5" t="n">
        <v>0</v>
      </c>
      <c r="G2113" s="4" t="inlineStr">
        <is>
          <t>Build Strong SEO Authority with High Quality Links from shadyvent.com</t>
        </is>
      </c>
    </row>
    <row r="2114" ht="22.5" customHeight="1">
      <c r="A2114" s="4" t="inlineStr">
        <is>
          <t>domain:websitetoolchecker.space</t>
        </is>
      </c>
      <c r="B2114" s="56" t="n">
        <v>2</v>
      </c>
      <c r="C2114" s="5" t="n">
        <v>1</v>
      </c>
      <c r="D2114" s="5" t="n">
        <v>2601</v>
      </c>
      <c r="E2114" s="5" t="n">
        <v>0</v>
      </c>
      <c r="F2114" s="5" t="n">
        <v>0</v>
      </c>
      <c r="G2114" s="4" t="inlineStr">
        <is>
          <t>Build Strong SEO Authority with High Quality Links from shadyvent.com</t>
        </is>
      </c>
    </row>
    <row r="2115" ht="22.5" customHeight="1">
      <c r="A2115" s="4" t="inlineStr">
        <is>
          <t>domain:websitetoolchecker.website</t>
        </is>
      </c>
      <c r="B2115" s="56" t="n">
        <v>2</v>
      </c>
      <c r="C2115" s="5" t="n">
        <v>1</v>
      </c>
      <c r="D2115" s="5" t="inlineStr"/>
      <c r="E2115" s="5" t="n">
        <v>0</v>
      </c>
      <c r="F2115" s="5" t="n">
        <v>0</v>
      </c>
      <c r="G2115" s="4" t="inlineStr">
        <is>
          <t>Expert SEO Links and Backlinks for newimagecanopy.com Ranking Growth</t>
        </is>
      </c>
    </row>
    <row r="2116" ht="22.5" customHeight="1">
      <c r="A2116" s="4" t="inlineStr">
        <is>
          <t>domain:websitetoolschecker.shop</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domain:websitetoolschecker.site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domain:websitetoolschecker.space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domain:websitetoolschecker.store</t>
        </is>
      </c>
      <c r="B2119" s="56" t="n">
        <v>2</v>
      </c>
      <c r="C2119" s="5" t="n">
        <v>1</v>
      </c>
      <c r="D2119" s="5" t="n">
        <v>2606</v>
      </c>
      <c r="E2119" s="5" t="n">
        <v>0</v>
      </c>
      <c r="F2119" s="5" t="n">
        <v>0</v>
      </c>
      <c r="G2119" s="4" t="inlineStr">
        <is>
          <t>Expert SEO Links and Backlinks for newimagecanopy.com Ranking Growth</t>
        </is>
      </c>
    </row>
    <row r="2120" ht="22.5" customHeight="1">
      <c r="A2120" s="4" t="inlineStr">
        <is>
          <t>domain:websiteviewerchecker.shop</t>
        </is>
      </c>
      <c r="B2120" s="56" t="n">
        <v>2</v>
      </c>
      <c r="C2120" s="5" t="n">
        <v>1</v>
      </c>
      <c r="D2120" s="5" t="inlineStr"/>
      <c r="E2120" s="5" t="n">
        <v>0</v>
      </c>
      <c r="F2120" s="5" t="n">
        <v>0</v>
      </c>
      <c r="G2120" s="4" t="inlineStr">
        <is>
          <t>Expert SEO Links and Backlinks for newimagecanopy.com Ranking Growth</t>
        </is>
      </c>
    </row>
    <row r="2121" ht="22.5" customHeight="1">
      <c r="A2121" s="4" t="inlineStr">
        <is>
          <t>domain:websitevisitschecker.shop</t>
        </is>
      </c>
      <c r="B2121" s="56" t="n">
        <v>2</v>
      </c>
      <c r="C2121" s="5" t="n">
        <v>1</v>
      </c>
      <c r="D2121" s="5" t="inlineStr"/>
      <c r="E2121" s="5" t="n">
        <v>0</v>
      </c>
      <c r="F2121" s="5" t="n">
        <v>0</v>
      </c>
      <c r="G2121" s="4" t="inlineStr">
        <is>
          <t>Build Strong SEO Authority with High Quality Links from shadyvent.com</t>
        </is>
      </c>
    </row>
    <row r="2122" ht="22.5" customHeight="1">
      <c r="A2122" s="4" t="inlineStr">
        <is>
          <t>domain:webworthchecker.cv</t>
        </is>
      </c>
      <c r="B2122" s="56" t="n">
        <v>2</v>
      </c>
      <c r="C2122" s="5" t="n">
        <v>2</v>
      </c>
      <c r="D2122" s="5" t="inlineStr"/>
      <c r="E2122" s="5" t="n">
        <v>0</v>
      </c>
      <c r="F2122" s="5" t="n">
        <v>0</v>
      </c>
      <c r="G2122" s="4" t="inlineStr">
        <is>
          <t>shadyvent.com</t>
        </is>
      </c>
    </row>
    <row r="2123" ht="22.5" customHeight="1">
      <c r="A2123" s="4" t="inlineStr">
        <is>
          <t>domain:wecelebrities.com</t>
        </is>
      </c>
      <c r="B2123" s="56" t="n">
        <v>4</v>
      </c>
      <c r="C2123" s="5" t="n">
        <v>2</v>
      </c>
      <c r="D2123" s="5" t="inlineStr"/>
      <c r="E2123" s="5" t="n">
        <v>0</v>
      </c>
      <c r="F2123" s="5" t="n">
        <v>0</v>
      </c>
      <c r="G2123" s="4" t="inlineStr">
        <is>
          <t>High Quality Dofollow Backlinks DA 50 PA 40 Premium PBN Network Service newimagecanopy.com Rank First Page Google Fast SEO Link Building Buy Backlinks Online Cheap</t>
        </is>
      </c>
    </row>
    <row r="2124" ht="22.5" customHeight="1">
      <c r="A2124" s="4" t="inlineStr">
        <is>
          <t>domain:whatisdapachecker.online</t>
        </is>
      </c>
      <c r="B2124" s="56" t="n">
        <v>2</v>
      </c>
      <c r="C2124" s="5" t="n">
        <v>1</v>
      </c>
      <c r="D2124" s="5" t="inlineStr"/>
      <c r="E2124" s="5" t="n">
        <v>0</v>
      </c>
      <c r="F2124" s="5" t="n">
        <v>0</v>
      </c>
      <c r="G2124" s="4" t="inlineStr">
        <is>
          <t>Build Strong SEO Authority with High Quality Links from shadyvent.com</t>
        </is>
      </c>
    </row>
    <row r="2125" ht="22.5" customHeight="1">
      <c r="A2125" s="4" t="inlineStr">
        <is>
          <t>domain:whatisdapachecker.shop</t>
        </is>
      </c>
      <c r="B2125" s="56" t="n">
        <v>2</v>
      </c>
      <c r="C2125" s="5" t="n">
        <v>1</v>
      </c>
      <c r="D2125" s="5" t="n">
        <v>2605</v>
      </c>
      <c r="E2125" s="5" t="n">
        <v>0</v>
      </c>
      <c r="F2125" s="5" t="n">
        <v>0</v>
      </c>
      <c r="G2125" s="4" t="inlineStr">
        <is>
          <t>Build Strong SEO Authority with High Quality Links from shadyvent.com</t>
        </is>
      </c>
    </row>
    <row r="2126" ht="22.5" customHeight="1">
      <c r="A2126" s="4" t="inlineStr">
        <is>
          <t>domain:whatisdapachecker.site</t>
        </is>
      </c>
      <c r="B2126" s="56" t="n">
        <v>2</v>
      </c>
      <c r="C2126" s="5" t="n">
        <v>1</v>
      </c>
      <c r="D2126" s="5" t="inlineStr"/>
      <c r="E2126" s="5" t="n">
        <v>0</v>
      </c>
      <c r="F2126" s="5" t="n">
        <v>0</v>
      </c>
      <c r="G2126" s="4" t="inlineStr">
        <is>
          <t>Expert SEO Links and Backlinks for newimagecanopy.com Ranking Growth</t>
        </is>
      </c>
    </row>
    <row r="2127" ht="22.5" customHeight="1">
      <c r="A2127" s="4" t="inlineStr">
        <is>
          <t>domain:whatisdapachecker.space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domain:whatisdapachecker.store</t>
        </is>
      </c>
      <c r="B2128" s="56" t="n">
        <v>2</v>
      </c>
      <c r="C2128" s="5" t="n">
        <v>1</v>
      </c>
      <c r="D2128" s="5" t="inlineStr"/>
      <c r="E2128" s="5" t="n">
        <v>0</v>
      </c>
      <c r="F2128" s="5" t="n">
        <v>0</v>
      </c>
      <c r="G2128" s="4" t="inlineStr">
        <is>
          <t>Build Strong SEO Authority with High Quality Links from shadyvent.com</t>
        </is>
      </c>
    </row>
    <row r="2129" ht="22.5" customHeight="1">
      <c r="A2129" s="4" t="inlineStr">
        <is>
          <t>domain:whitehatlink.website</t>
        </is>
      </c>
      <c r="B2129" s="56" t="n">
        <v>0</v>
      </c>
      <c r="C2129" s="5" t="n">
        <v>2</v>
      </c>
      <c r="D2129" s="5" t="inlineStr"/>
      <c r="E2129" s="5" t="n">
        <v>0</v>
      </c>
      <c r="F2129" s="5" t="n">
        <v>0</v>
      </c>
      <c r="G2129" s="4" t="inlineStr">
        <is>
          <t>Build Strong SEO Authority with High Quality Links from shadyvent.com</t>
        </is>
      </c>
    </row>
    <row r="2130" ht="22.5" customHeight="1">
      <c r="A2130" s="4" t="inlineStr">
        <is>
          <t>domain:whitehatseo.site</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domain:whitehatseo.website</t>
        </is>
      </c>
      <c r="B2131" s="56" t="n">
        <v>0</v>
      </c>
      <c r="C2131" s="5" t="n">
        <v>2</v>
      </c>
      <c r="D2131" s="5" t="inlineStr"/>
      <c r="E2131" s="5" t="n">
        <v>0</v>
      </c>
      <c r="F2131" s="5" t="n">
        <v>1</v>
      </c>
      <c r="G2131" s="4" t="inlineStr">
        <is>
          <t>Build Strong SEO Authority with High Quality Links from shadyvent.com</t>
        </is>
      </c>
    </row>
    <row r="2132" ht="22.5" customHeight="1">
      <c r="A2132" s="4" t="inlineStr">
        <is>
          <t>domain:wholinkstomysite.online</t>
        </is>
      </c>
      <c r="B2132" s="56" t="n">
        <v>2</v>
      </c>
      <c r="C2132" s="5" t="n">
        <v>2</v>
      </c>
      <c r="D2132" s="5" t="inlineStr"/>
      <c r="E2132" s="5" t="n">
        <v>0</v>
      </c>
      <c r="F2132" s="5" t="n">
        <v>0</v>
      </c>
      <c r="G2132" s="4" t="inlineStr">
        <is>
          <t>Build Strong SEO Authority with High Quality Links from shadyvent.com</t>
        </is>
      </c>
    </row>
    <row r="2133" ht="22.5" customHeight="1">
      <c r="A2133" s="4" t="inlineStr">
        <is>
          <t>domain:wholinkstomysite.shop</t>
        </is>
      </c>
      <c r="B2133" s="56" t="n">
        <v>2</v>
      </c>
      <c r="C2133" s="5" t="n">
        <v>1</v>
      </c>
      <c r="D2133" s="5" t="n">
        <v>2606</v>
      </c>
      <c r="E2133" s="5" t="n">
        <v>0</v>
      </c>
      <c r="F2133" s="5" t="n">
        <v>0</v>
      </c>
      <c r="G2133" s="4" t="inlineStr">
        <is>
          <t>Build Strong SEO Authority with High Quality Links from shadyvent.com</t>
        </is>
      </c>
    </row>
    <row r="2134" ht="22.5" customHeight="1">
      <c r="A2134" s="4" t="inlineStr">
        <is>
          <t>domain:wholinkstomysite.site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domain:wholinkstomysite.space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domain:wholinkstomysite.store</t>
        </is>
      </c>
      <c r="B2136" s="56" t="n">
        <v>2</v>
      </c>
      <c r="C2136" s="5" t="n">
        <v>1</v>
      </c>
      <c r="D2136" s="5" t="inlineStr"/>
      <c r="E2136" s="5" t="n">
        <v>0</v>
      </c>
      <c r="F2136" s="5" t="n">
        <v>0</v>
      </c>
      <c r="G2136" s="4" t="inlineStr">
        <is>
          <t>Expert SEO Links and Backlinks for newimagecanopy.com Ranking Growth</t>
        </is>
      </c>
    </row>
    <row r="2137" ht="22.5" customHeight="1">
      <c r="A2137" s="4" t="inlineStr">
        <is>
          <t>domain:wonvision.com</t>
        </is>
      </c>
      <c r="B2137" s="56" t="n">
        <v>2</v>
      </c>
      <c r="C2137" s="5" t="n">
        <v>2</v>
      </c>
      <c r="D2137" s="5" t="inlineStr"/>
      <c r="E2137" s="5" t="n">
        <v>0</v>
      </c>
      <c r="F2137" s="5" t="n">
        <v>0</v>
      </c>
      <c r="G2137" s="4" t="inlineStr">
        <is>
          <t>newimagecanopy.com</t>
        </is>
      </c>
    </row>
    <row r="2138" ht="22.5" customHeight="1">
      <c r="A2138" s="4" t="inlineStr">
        <is>
          <t>domain:ycm.info</t>
        </is>
      </c>
      <c r="B2138" s="56" t="n">
        <v>2</v>
      </c>
      <c r="C2138" s="5" t="n">
        <v>2</v>
      </c>
      <c r="D2138" s="5" t="inlineStr"/>
      <c r="E2138" s="5" t="n">
        <v>9</v>
      </c>
      <c r="F2138" s="5" t="n">
        <v>1</v>
      </c>
      <c r="G2138" s="4" t="inlineStr">
        <is>
          <t>newimagecanopy.com</t>
        </is>
      </c>
    </row>
    <row r="2139" ht="22.5" customHeight="1">
      <c r="A2139" s="4" t="inlineStr">
        <is>
          <t>domain:yesdomains.space</t>
        </is>
      </c>
      <c r="B2139" s="56" t="n">
        <v>0</v>
      </c>
      <c r="C2139" s="5" t="n">
        <v>1</v>
      </c>
      <c r="D2139" s="5" t="inlineStr"/>
      <c r="E2139" s="5" t="n">
        <v>0</v>
      </c>
      <c r="F2139" s="5" t="n">
        <v>0</v>
      </c>
      <c r="G2139" s="4" t="inlineStr">
        <is>
          <t>shadyvent.com</t>
        </is>
      </c>
    </row>
    <row r="2140" ht="22.5" customHeight="1">
      <c r="A2140" s="4" t="inlineStr">
        <is>
          <t>domain:yourwebdirectory.xyz</t>
        </is>
      </c>
      <c r="B2140" s="56" t="n">
        <v>0</v>
      </c>
      <c r="C2140" s="5" t="n">
        <v>2</v>
      </c>
      <c r="D2140" s="5" t="inlineStr"/>
      <c r="E2140" s="5" t="n">
        <v>0</v>
      </c>
      <c r="F2140" s="5" t="n">
        <v>0</v>
      </c>
      <c r="G2140" s="4" t="inlineStr">
        <is>
          <t>newimagecanopy.com</t>
        </is>
      </c>
    </row>
    <row r="2141" ht="22.5" customHeight="1">
      <c r="A2141" s="4" t="inlineStr">
        <is>
          <t>domain:youseotools.com</t>
        </is>
      </c>
      <c r="B2141" s="56" t="n">
        <v>2</v>
      </c>
      <c r="C2141" s="5" t="n">
        <v>1</v>
      </c>
      <c r="D2141" s="5" t="inlineStr"/>
      <c r="E2141" s="5" t="n">
        <v>0</v>
      </c>
      <c r="F2141" s="5" t="n">
        <v>16</v>
      </c>
      <c r="G2141" s="4" t="inlineStr">
        <is>
          <t>Build Strong SEO Authority with High Quality Links from shadyvent.com</t>
        </is>
      </c>
    </row>
    <row r="2142" ht="22.5" customHeight="1">
      <c r="A2142" s="4" t="inlineStr">
        <is>
          <t>domain:youtoo.in</t>
        </is>
      </c>
      <c r="B2142" s="56" t="n">
        <v>2</v>
      </c>
      <c r="C2142" s="5" t="n">
        <v>2</v>
      </c>
      <c r="D2142" s="5" t="inlineStr"/>
      <c r="E2142" s="5" t="n">
        <v>0</v>
      </c>
      <c r="F2142" s="5" t="n">
        <v>0</v>
      </c>
      <c r="G2142" s="4" t="inlineStr">
        <is>
          <t>shadyvent.com</t>
        </is>
      </c>
    </row>
  </sheetData>
  <autoFilter ref="A1:G21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2026-10-15T12:21:31Z</dcterms:created>
  <dcterms:modified xmlns:dcterms="http://purl.org/dc/terms/" xmlns:xsi="http://www.w3.org/2001/XMLSchema-instance" xsi:type="dcterms:W3CDTF">2026-10-15T12:22:07Z</dcterms:modified>
</cp:coreProperties>
</file>